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480" windowHeight="9435" activeTab="0"/>
  </bookViews>
  <sheets>
    <sheet name="Assessment_Publication" sheetId="1" r:id="rId1"/>
    <sheet name="ControlVacab" sheetId="2" r:id="rId2"/>
    <sheet name="Sheet1" sheetId="3" r:id="rId3"/>
  </sheets>
  <definedNames>
    <definedName name="access">'ControlVacab'!$P$2:$P$4</definedName>
    <definedName name="admin1Col">'ControlVacab'!$K:$K</definedName>
    <definedName name="admin1Start">'ControlVacab'!$K$1</definedName>
    <definedName name="Availability">'ControlVacab'!$C$2:$C$5</definedName>
    <definedName name="Ayeyarwady">'ControlVacab'!#REF!</definedName>
    <definedName name="Language">'ControlVacab'!$F$2:$F$4</definedName>
    <definedName name="mode">'ControlVacab'!$H$2:$H$6</definedName>
    <definedName name="Month">'ControlVacab'!$O$2:$O$13</definedName>
    <definedName name="NewOrExisting">'ControlVacab'!$A$2:$A$3</definedName>
    <definedName name="RorP">'ControlVacab'!$R$3:$R$4</definedName>
    <definedName name="sector">'ControlVacab'!$N$2:$N$21</definedName>
    <definedName name="Shared">'ControlVacab'!$D$2:$D$5</definedName>
    <definedName name="State_Region">'ControlVacab'!$J$2:$J$19</definedName>
    <definedName name="status">'ControlVacab'!$B$2:$B$5</definedName>
    <definedName name="Summary">'ControlVacab'!$E$2:$E$3</definedName>
    <definedName name="Survey_unit">'ControlVacab'!$G$2:$G$7</definedName>
    <definedName name="township">'ControlVacab'!$L$2:$L$357</definedName>
    <definedName name="Type">'ControlVacab'!$Q$2:$Q$6</definedName>
    <definedName name="type_Info">'ControlVacab'!$I$2:$I$5</definedName>
    <definedName name="VT">'ControlVacab'!$M$2:$M$13801</definedName>
  </definedNames>
  <calcPr fullCalcOnLoad="1"/>
</workbook>
</file>

<file path=xl/sharedStrings.xml><?xml version="1.0" encoding="utf-8"?>
<sst xmlns="http://schemas.openxmlformats.org/spreadsheetml/2006/main" count="14838" uniqueCount="14333">
  <si>
    <t>Status</t>
  </si>
  <si>
    <t>Planned</t>
  </si>
  <si>
    <t>Restricted</t>
  </si>
  <si>
    <t>Shared</t>
  </si>
  <si>
    <t>Summary</t>
  </si>
  <si>
    <t>Yes</t>
  </si>
  <si>
    <t>No</t>
  </si>
  <si>
    <t>Language</t>
  </si>
  <si>
    <t>English</t>
  </si>
  <si>
    <t>Myanmar</t>
  </si>
  <si>
    <t>Chin</t>
  </si>
  <si>
    <t>Kachin</t>
  </si>
  <si>
    <t>Kayah</t>
  </si>
  <si>
    <t>Kayin</t>
  </si>
  <si>
    <t>Magway</t>
  </si>
  <si>
    <t>Mandalay</t>
  </si>
  <si>
    <t>Mon</t>
  </si>
  <si>
    <t>Rakhine</t>
  </si>
  <si>
    <t>State_Region</t>
  </si>
  <si>
    <t>Ayeyarwady</t>
  </si>
  <si>
    <t>Bago (East)</t>
  </si>
  <si>
    <t>Bago (West)</t>
  </si>
  <si>
    <t>Sagaing</t>
  </si>
  <si>
    <t>Shan (East)</t>
  </si>
  <si>
    <t>Shan (North)</t>
  </si>
  <si>
    <t>Shan (South)</t>
  </si>
  <si>
    <t>Tanintharyi</t>
  </si>
  <si>
    <t>Yangon</t>
  </si>
  <si>
    <t>Township</t>
  </si>
  <si>
    <t>Period Covered</t>
  </si>
  <si>
    <t>Start Month</t>
  </si>
  <si>
    <t>End Month</t>
  </si>
  <si>
    <t>Start Year</t>
  </si>
  <si>
    <t>End Year</t>
  </si>
  <si>
    <t>Remark / Comment</t>
  </si>
  <si>
    <t>Contact</t>
  </si>
  <si>
    <t>Partners</t>
  </si>
  <si>
    <t>Sector</t>
  </si>
  <si>
    <t>Agriculture</t>
  </si>
  <si>
    <t>Coordination</t>
  </si>
  <si>
    <t>Education</t>
  </si>
  <si>
    <t>Environment</t>
  </si>
  <si>
    <t>Food</t>
  </si>
  <si>
    <t>Governance</t>
  </si>
  <si>
    <t>Health</t>
  </si>
  <si>
    <t>Logistics</t>
  </si>
  <si>
    <t>MineAction</t>
  </si>
  <si>
    <t>Nutrition</t>
  </si>
  <si>
    <t>Protection</t>
  </si>
  <si>
    <t>Shelter</t>
  </si>
  <si>
    <t>Wash</t>
  </si>
  <si>
    <t>Disaster Risk Reduction</t>
  </si>
  <si>
    <t>Non-Agricultural Livelihoods/Infrastructure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</si>
  <si>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</si>
  <si>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</si>
  <si>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</si>
  <si>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</si>
  <si>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</si>
  <si>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</si>
  <si>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</si>
  <si>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</si>
  <si>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</si>
  <si>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</si>
  <si>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</si>
  <si>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</si>
  <si>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</si>
  <si>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Report</t>
  </si>
  <si>
    <t>Report &amp; Summary</t>
  </si>
  <si>
    <t>Access</t>
  </si>
  <si>
    <t>Weblink</t>
  </si>
  <si>
    <t>Hard Copy</t>
  </si>
  <si>
    <t>Soft Copy</t>
  </si>
  <si>
    <t>Assessment/Survey Methodology</t>
  </si>
  <si>
    <t>Methodology</t>
  </si>
  <si>
    <t>Survey Unit</t>
  </si>
  <si>
    <t>Individual</t>
  </si>
  <si>
    <t>Household</t>
  </si>
  <si>
    <t>Community</t>
  </si>
  <si>
    <t>Market</t>
  </si>
  <si>
    <t>Key Informants</t>
  </si>
  <si>
    <t>Others</t>
  </si>
  <si>
    <t>Mode</t>
  </si>
  <si>
    <t>Interview (unstructured)</t>
  </si>
  <si>
    <t>Questionnaire (structured interview)</t>
  </si>
  <si>
    <t>Focus group discussion</t>
  </si>
  <si>
    <t>Observation</t>
  </si>
  <si>
    <t>Ongoing</t>
  </si>
  <si>
    <t>Field work completed</t>
  </si>
  <si>
    <t>Report completed</t>
  </si>
  <si>
    <t># of villages</t>
  </si>
  <si>
    <t>Availability</t>
  </si>
  <si>
    <t>Publicly available</t>
  </si>
  <si>
    <t>Available on request</t>
  </si>
  <si>
    <t>Restricted distribution</t>
  </si>
  <si>
    <t>Not available</t>
  </si>
  <si>
    <t>Peace Building/ConflictPrevention</t>
  </si>
  <si>
    <t>Other - pls type</t>
  </si>
  <si>
    <t>Lead Agency / Dept.</t>
  </si>
  <si>
    <t>Assessment/ Publication Title</t>
  </si>
  <si>
    <t># of Households</t>
  </si>
  <si>
    <t>Location and Assessment Coverage</t>
  </si>
  <si>
    <t>Frequency   (if to be repeated)</t>
  </si>
  <si>
    <t>Report Availability</t>
  </si>
  <si>
    <t>Type of Information Available</t>
  </si>
  <si>
    <t>Gender</t>
  </si>
  <si>
    <t>Economic Infrastructure</t>
  </si>
  <si>
    <t>Aid Information</t>
  </si>
  <si>
    <t>Accessing Information</t>
  </si>
  <si>
    <t>type_Info</t>
  </si>
  <si>
    <t>Questionnaire</t>
  </si>
  <si>
    <t>Data</t>
  </si>
  <si>
    <t>Full Report</t>
  </si>
  <si>
    <t>Other</t>
  </si>
  <si>
    <t>Name and Position</t>
  </si>
  <si>
    <t>NewOrExisting</t>
  </si>
  <si>
    <t>New</t>
  </si>
  <si>
    <t>Update</t>
  </si>
  <si>
    <t>New or Existing Assessment/ Publication</t>
  </si>
  <si>
    <t>Agency/Dept. (full name)</t>
  </si>
  <si>
    <t># of IDP camps/ sites</t>
  </si>
  <si>
    <t>VT</t>
  </si>
  <si>
    <t>Aye -Bogale -(Kyun Nyo Gyi) Kyun Hteik</t>
  </si>
  <si>
    <t>Aye -Bogale -Auk Hle Seik</t>
  </si>
  <si>
    <t>Aye -Bogale -Aye</t>
  </si>
  <si>
    <t>Aye -Bogale -Aye Yar</t>
  </si>
  <si>
    <t>Aye -Bogale -Boe Di Kwe</t>
  </si>
  <si>
    <t>Aye -Bogale -Boe Yaung</t>
  </si>
  <si>
    <t>Aye -Bogale -Byu Sa Khan</t>
  </si>
  <si>
    <t>Aye -Bogale -Chaung Gyi Wa</t>
  </si>
  <si>
    <t>Aye -Bogale -Chaung Hpyar (Nyi Naung)</t>
  </si>
  <si>
    <t>Aye -Bogale -Daunt Gyi</t>
  </si>
  <si>
    <t>Aye -Bogale -Ga Yan</t>
  </si>
  <si>
    <t>Aye -Bogale -Haing Si</t>
  </si>
  <si>
    <t>Aye -Bogale -Hay Man</t>
  </si>
  <si>
    <t>Aye -Bogale -Hlwa Htaung Su</t>
  </si>
  <si>
    <t>Aye -Bogale -Hpa Yar Chaung</t>
  </si>
  <si>
    <t>Aye -Bogale -Hpa Yar Thone Su</t>
  </si>
  <si>
    <t>Aye -Bogale -Hpoe Lay</t>
  </si>
  <si>
    <t>Aye -Bogale -Ka Don Ka Ni</t>
  </si>
  <si>
    <t>Aye -Bogale -Ka Ma Ka Lu</t>
  </si>
  <si>
    <t>Aye -Bogale -Kan Gyi</t>
  </si>
  <si>
    <t>Aye -Bogale -Kan Su (East)</t>
  </si>
  <si>
    <t>Aye -Bogale -Kan Su (West)</t>
  </si>
  <si>
    <t>Aye -Bogale -Kha Naung</t>
  </si>
  <si>
    <t>Aye -Bogale -Ku Lar Ohn Pin Su</t>
  </si>
  <si>
    <t>Aye -Bogale -Kun Pin</t>
  </si>
  <si>
    <t>Aye -Bogale -Kwin Gyi</t>
  </si>
  <si>
    <t>Aye -Bogale -Kwin Pone Gyi</t>
  </si>
  <si>
    <t>Aye -Bogale -Kyein Chaung Gyi</t>
  </si>
  <si>
    <t>Aye -Bogale -Kyon Hpar</t>
  </si>
  <si>
    <t>Aye -Bogale -Kyon Sa Lu</t>
  </si>
  <si>
    <t>Aye -Bogale -Kyun Thar Yar</t>
  </si>
  <si>
    <t>Aye -Bogale -Lin Taing</t>
  </si>
  <si>
    <t>Aye -Bogale -Ma Gu</t>
  </si>
  <si>
    <t>Aye -Bogale -Ma Lawt</t>
  </si>
  <si>
    <t>Aye -Bogale -Ma Yeit Ywar Thit</t>
  </si>
  <si>
    <t>Aye -Bogale -Min Gan</t>
  </si>
  <si>
    <t>Aye -Bogale -Mya Thein Tan</t>
  </si>
  <si>
    <t>Aye -Bogale -Myin Ka Kone</t>
  </si>
  <si>
    <t>Aye -Bogale -Nga Pi Chaung</t>
  </si>
  <si>
    <t>Aye -Bogale -Nga Pyay Ma</t>
  </si>
  <si>
    <t>Aye -Bogale -Nyi Naung (Hay Man)</t>
  </si>
  <si>
    <t>Aye -Bogale -Nyi Naung Wa</t>
  </si>
  <si>
    <t>Aye -Bogale -Pa Da Myar Kone</t>
  </si>
  <si>
    <t>Aye -Bogale -Pa Wein</t>
  </si>
  <si>
    <t>Aye -Bogale -Paik Sa Lat</t>
  </si>
  <si>
    <t>Aye -Bogale -Pan Be Su</t>
  </si>
  <si>
    <t>Aye -Bogale -Paung Htei</t>
  </si>
  <si>
    <t>Aye -Bogale -Pet Pye</t>
  </si>
  <si>
    <t>Aye -Bogale -Pyin Boe Gyi</t>
  </si>
  <si>
    <t>Aye -Bogale -Pyin Ma Kone</t>
  </si>
  <si>
    <t>Aye -Bogale -Sa Bai Kone</t>
  </si>
  <si>
    <t>Aye -Bogale -Sa Khan Gyi</t>
  </si>
  <si>
    <t>Aye -Bogale -Sein Haing</t>
  </si>
  <si>
    <t>Aye -Bogale -Set San</t>
  </si>
  <si>
    <t>Aye -Bogale -Su Pa Daung Kone</t>
  </si>
  <si>
    <t>Aye -Bogale -Tha Byu Kone</t>
  </si>
  <si>
    <t>Aye -Bogale -Tha Kan Wa</t>
  </si>
  <si>
    <t>Aye -Bogale -Tha Pyay Kan</t>
  </si>
  <si>
    <t>Aye -Bogale -Tha Zin Kone</t>
  </si>
  <si>
    <t>Aye -Bogale -Tha Zin Ngu</t>
  </si>
  <si>
    <t>Aye -Bogale -Than Laik</t>
  </si>
  <si>
    <t>Aye -Bogale -Thar Paung</t>
  </si>
  <si>
    <t>Aye -Bogale -Thet Kei Seik</t>
  </si>
  <si>
    <t>Aye -Bogale -Thit Hpyu Chaung (Kan Su)</t>
  </si>
  <si>
    <t>Aye -Bogale -Thit To Chaung</t>
  </si>
  <si>
    <t>Aye -Bogale -Thone Htat</t>
  </si>
  <si>
    <t>Aye -Bogale -Thu Zar Wa</t>
  </si>
  <si>
    <t>Aye -Bogale -Tone Le</t>
  </si>
  <si>
    <t>Aye -Bogale -Wea Gyi</t>
  </si>
  <si>
    <t>Aye -Bogale -Yoke Saing</t>
  </si>
  <si>
    <t>Aye -Bogale -Ywar Thit</t>
  </si>
  <si>
    <t>Aye -Danubyu -Ah Kyaw</t>
  </si>
  <si>
    <t>Aye -Danubyu -Ah La Myo</t>
  </si>
  <si>
    <t>Aye -Danubyu -Byin Bwe</t>
  </si>
  <si>
    <t>Aye -Danubyu -Byin Nyar (Middle)</t>
  </si>
  <si>
    <t>Aye -Danubyu -Byin Nyar (West)</t>
  </si>
  <si>
    <t>Aye -Danubyu -Chaung Zauk</t>
  </si>
  <si>
    <t>Aye -Danubyu -Hne Kyoe</t>
  </si>
  <si>
    <t>Aye -Danubyu -Hpan Khar Kwin</t>
  </si>
  <si>
    <t>Aye -Danubyu -Hpone Soe (South)</t>
  </si>
  <si>
    <t>Aye -Danubyu -Hti Kwayt</t>
  </si>
  <si>
    <t>Aye -Danubyu -Inn Ga Lar</t>
  </si>
  <si>
    <t>Aye -Danubyu -Inn Yat</t>
  </si>
  <si>
    <t>Aye -Danubyu -Ka Nu Gyi</t>
  </si>
  <si>
    <t>Aye -Danubyu -Ka Nu Ka Lay</t>
  </si>
  <si>
    <t>Aye -Danubyu -Ka Zun Kwin</t>
  </si>
  <si>
    <t>Aye -Danubyu -Kat Kho</t>
  </si>
  <si>
    <t>Aye -Danubyu -Kone Tan (North)</t>
  </si>
  <si>
    <t>Aye -Danubyu -Kone Tan (South)</t>
  </si>
  <si>
    <t>Aye -Danubyu -Kyauk Taing</t>
  </si>
  <si>
    <t>Aye -Danubyu -Kyaung Kone</t>
  </si>
  <si>
    <t>Aye -Danubyu -Kyaung Su</t>
  </si>
  <si>
    <t>Aye -Danubyu -Kyon Ta Naw (East)</t>
  </si>
  <si>
    <t>Aye -Danubyu -Kyon Ta Naw (West)</t>
  </si>
  <si>
    <t>Aye -Danubyu -Kyon Ta Nee</t>
  </si>
  <si>
    <t>Aye -Danubyu -La Man</t>
  </si>
  <si>
    <t>Aye -Danubyu -Let Pan Zin Kone</t>
  </si>
  <si>
    <t>Aye -Danubyu -Let Swea Chaung</t>
  </si>
  <si>
    <t>Aye -Danubyu -Lin Lun Pin</t>
  </si>
  <si>
    <t>Aye -Danubyu -Nan Taw Kone</t>
  </si>
  <si>
    <t>Aye -Danubyu -Nga Bat Aing</t>
  </si>
  <si>
    <t>Aye -Danubyu -Nga Ni (South)</t>
  </si>
  <si>
    <t>Aye -Danubyu -Nga Pyin Chaung</t>
  </si>
  <si>
    <t>Aye -Danubyu -Nyaung Chaung</t>
  </si>
  <si>
    <t>Aye -Danubyu -Ohn Pin Kwin</t>
  </si>
  <si>
    <t>Aye -Danubyu -Pa Kun</t>
  </si>
  <si>
    <t>Aye -Danubyu -Paing Sun Nan</t>
  </si>
  <si>
    <t>Aye -Danubyu -Pet Tan (Htaik Ka Lay)</t>
  </si>
  <si>
    <t>Aye -Danubyu -Pyin Ka Thar</t>
  </si>
  <si>
    <t>Aye -Danubyu -Sa Kar Gyi</t>
  </si>
  <si>
    <t>Aye -Danubyu -Sa Khan Gyi</t>
  </si>
  <si>
    <t>Aye -Danubyu -San Kin</t>
  </si>
  <si>
    <t>Aye -Danubyu -Set Tu Chaung Ka Lay</t>
  </si>
  <si>
    <t>Aye -Danubyu -Shan Su</t>
  </si>
  <si>
    <t>Aye -Danubyu -Sin Lan Gyi</t>
  </si>
  <si>
    <t>Aye -Danubyu -Sin Lan Ka Lay</t>
  </si>
  <si>
    <t>Aye -Danubyu -Sit Kwin (South)</t>
  </si>
  <si>
    <t>Aye -Danubyu -Ta Myar</t>
  </si>
  <si>
    <t>Aye -Danubyu -Taw Gyi (North)</t>
  </si>
  <si>
    <t>Aye -Danubyu -Taw Gyi (Zee Hpyu Kone)</t>
  </si>
  <si>
    <t>Aye -Danubyu -Taw Kwe</t>
  </si>
  <si>
    <t>Aye -Danubyu -Tha Baw Tha Byu</t>
  </si>
  <si>
    <t>Aye -Danubyu -Tha Byu</t>
  </si>
  <si>
    <t>Aye -Danubyu -Tha Byu Pin</t>
  </si>
  <si>
    <t>Aye -Danubyu -Tha Pyay Yoe</t>
  </si>
  <si>
    <t>Aye -Danubyu -Thar Aye Daunt</t>
  </si>
  <si>
    <t>Aye -Danubyu -Thea Hpyu (North)</t>
  </si>
  <si>
    <t>Aye -Danubyu -Tone Pon</t>
  </si>
  <si>
    <t>Aye -Danubyu -Yae Kyi</t>
  </si>
  <si>
    <t>Aye -Danubyu -Yae Le</t>
  </si>
  <si>
    <t>Aye -Danubyu -Yae Pauk</t>
  </si>
  <si>
    <t>Aye -Danubyu -Yae Twin Kone</t>
  </si>
  <si>
    <t>Aye -Danubyu -Yone Chaung</t>
  </si>
  <si>
    <t>Aye -Danubyu -Za Loke Gyi</t>
  </si>
  <si>
    <t>Aye -Dedaye -Ah Hpaung Gyi</t>
  </si>
  <si>
    <t>Aye -Dedaye -Ah Se Ka Lay</t>
  </si>
  <si>
    <t>Aye -Dedaye -Ah Seik Taw Ka Man</t>
  </si>
  <si>
    <t>Aye -Dedaye -Boe Toke</t>
  </si>
  <si>
    <t>Aye -Dedaye -Chaung Hpyar</t>
  </si>
  <si>
    <t>Aye -Dedaye -Da None Chaung</t>
  </si>
  <si>
    <t>Aye -Dedaye -Da None Kone</t>
  </si>
  <si>
    <t>Aye -Dedaye -Dar Ma Thein</t>
  </si>
  <si>
    <t>Aye -Dedaye -Daunt Gyi</t>
  </si>
  <si>
    <t>Aye -Dedaye -Gon Min Kwin</t>
  </si>
  <si>
    <t>Aye -Dedaye -Gwa Gyi</t>
  </si>
  <si>
    <t>Aye -Dedaye -Gwa Ka Lay</t>
  </si>
  <si>
    <t>Aye -Dedaye -Hle Seik Chaung Gyi</t>
  </si>
  <si>
    <t>Aye -Dedaye -Hmaw Bi</t>
  </si>
  <si>
    <t>Aye -Dedaye -Hmaw Bi Su</t>
  </si>
  <si>
    <t>Aye -Dedaye -Hnar Khaung Chaung</t>
  </si>
  <si>
    <t>Aye -Dedaye -Hpa Yar Chaung</t>
  </si>
  <si>
    <t>Aye -Dedaye -Hpa Yar Ka Lay</t>
  </si>
  <si>
    <t>Aye -Dedaye -Htaung Hmu Chaung</t>
  </si>
  <si>
    <t>Aye -Dedaye -Inn Du</t>
  </si>
  <si>
    <t>Aye -Dedaye -Ka Dar</t>
  </si>
  <si>
    <t>Aye -Dedaye -Ka Wet Chaung Gyi</t>
  </si>
  <si>
    <t>Aye -Dedaye -Kan Seik</t>
  </si>
  <si>
    <t>Aye -Dedaye -Kone Tan Ka Lay</t>
  </si>
  <si>
    <t>Aye -Dedaye -Ku Lar Kone Tan</t>
  </si>
  <si>
    <t>Aye -Dedaye -Kun Pa Laing</t>
  </si>
  <si>
    <t>Aye -Dedaye -Kyat Sin Pyo</t>
  </si>
  <si>
    <t>Aye -Dedaye -Kyauk Sa Yit</t>
  </si>
  <si>
    <t>Aye -Dedaye -Kyon Boke</t>
  </si>
  <si>
    <t>Aye -Dedaye -Kyon Chin</t>
  </si>
  <si>
    <t>Aye -Dedaye -Kyon Dar Chaung</t>
  </si>
  <si>
    <t>Aye -Dedaye -Kyon Dar Ywar Ma</t>
  </si>
  <si>
    <t>Aye -Dedaye -Kyon Dat</t>
  </si>
  <si>
    <t>Aye -Dedaye -Kyon Du (North)</t>
  </si>
  <si>
    <t>Aye -Dedaye -Kyon Du Dar Ma Lein</t>
  </si>
  <si>
    <t>Aye -Dedaye -Kyon Hmaw</t>
  </si>
  <si>
    <t>Aye -Dedaye -Kyon Ka Nan</t>
  </si>
  <si>
    <t>Aye -Dedaye -Kyon Kyat</t>
  </si>
  <si>
    <t>Aye -Dedaye -Kyon Paw</t>
  </si>
  <si>
    <t>Aye -Dedaye -Kyon Thin</t>
  </si>
  <si>
    <t>Aye -Dedaye -Kyun Nyo Gyi</t>
  </si>
  <si>
    <t>Aye -Dedaye -Kywe Tha Lin Kone</t>
  </si>
  <si>
    <t>Aye -Dedaye -La Mu Gyi</t>
  </si>
  <si>
    <t>Aye -Dedaye -La Mu Ta Man</t>
  </si>
  <si>
    <t>Aye -Dedaye -La Mu Wa</t>
  </si>
  <si>
    <t>Aye -Dedaye -Lay</t>
  </si>
  <si>
    <t>Aye -Dedaye -Lay Ein Kone</t>
  </si>
  <si>
    <t>Aye -Dedaye -Lay Ein Tan</t>
  </si>
  <si>
    <t>Aye -Dedaye -Leik Kyun</t>
  </si>
  <si>
    <t>Aye -Dedaye -Ma Ngay Gyi</t>
  </si>
  <si>
    <t>Aye -Dedaye -Ma Ngay Ka Lay</t>
  </si>
  <si>
    <t>Aye -Dedaye -Ma Yan (West)</t>
  </si>
  <si>
    <t>Aye -Dedaye -Ma Yan Wa</t>
  </si>
  <si>
    <t>Aye -Dedaye -Me Za Li</t>
  </si>
  <si>
    <t>Aye -Dedaye -Mi Chaung Aing</t>
  </si>
  <si>
    <t>Aye -Dedaye -Myin Ka Kone</t>
  </si>
  <si>
    <t>Aye -Dedaye -Nauk Pyan Doe</t>
  </si>
  <si>
    <t>Aye -Dedaye -Ohn Pin</t>
  </si>
  <si>
    <t>Aye -Dedaye -Pan Ka Dat</t>
  </si>
  <si>
    <t>Aye -Dedaye -Pyin Htaung Su</t>
  </si>
  <si>
    <t>Aye -Dedaye -Shan Kan</t>
  </si>
  <si>
    <t>Aye -Dedaye -Sin Ku</t>
  </si>
  <si>
    <t>Aye -Dedaye -Su Ka Lat</t>
  </si>
  <si>
    <t>Aye -Dedaye -Ta Mar Ta Kaw</t>
  </si>
  <si>
    <t>Aye -Dedaye -Ta Mawt Gyi</t>
  </si>
  <si>
    <t>Aye -Dedaye -Ta Mawt Wa</t>
  </si>
  <si>
    <t>Aye -Dedaye -Ta Mut</t>
  </si>
  <si>
    <t>Aye -Dedaye -Ta Nyin Kone</t>
  </si>
  <si>
    <t>Aye -Dedaye -Taw Chaik</t>
  </si>
  <si>
    <t>Aye -Dedaye -Taw Hla</t>
  </si>
  <si>
    <t>Aye -Dedaye -Taw Hpa Yon</t>
  </si>
  <si>
    <t>Aye -Dedaye -Taw Ka Mei</t>
  </si>
  <si>
    <t>Aye -Dedaye -Taw Kyat</t>
  </si>
  <si>
    <t>Aye -Dedaye -Than Di Thea Kone Ka Lay</t>
  </si>
  <si>
    <t>Aye -Dedaye -Than Di Zee Hpyu Kone</t>
  </si>
  <si>
    <t>Aye -Dedaye -Than Din</t>
  </si>
  <si>
    <t>Aye -Dedaye -Than Hpet</t>
  </si>
  <si>
    <t>Aye -Dedaye -Thar Yar Kone</t>
  </si>
  <si>
    <t>Aye -Dedaye -Thauk Kyar</t>
  </si>
  <si>
    <t>Aye -Dedaye -Thea Kone</t>
  </si>
  <si>
    <t>Aye -Dedaye -Thea Kone Ka Lay</t>
  </si>
  <si>
    <t>Aye -Dedaye -Thet Kei Chaung</t>
  </si>
  <si>
    <t>Aye -Dedaye -Thin Paung Chaung</t>
  </si>
  <si>
    <t>Aye -Dedaye -Thone Dat</t>
  </si>
  <si>
    <t>Aye -Dedaye -Toe</t>
  </si>
  <si>
    <t>Aye -Dedaye -U To</t>
  </si>
  <si>
    <t>Aye -Dedaye -War Ka Mei</t>
  </si>
  <si>
    <t>Aye -Dedaye -Yae Kan Chaung</t>
  </si>
  <si>
    <t>Aye -Dedaye -Yae Pu Wa</t>
  </si>
  <si>
    <t>Aye -Dedaye -Zee Hpyu Kone</t>
  </si>
  <si>
    <t>Aye -Einme -Ah Su Gyi</t>
  </si>
  <si>
    <t>Aye -Einme -Ah Su Gyi Kyaung Su</t>
  </si>
  <si>
    <t>Aye -Einme -Aing Gyi</t>
  </si>
  <si>
    <t>Aye -Einme -Boe Hlaw Yoe</t>
  </si>
  <si>
    <t>Aye -Einme -Chauk Ein Tan</t>
  </si>
  <si>
    <t>Aye -Einme -Chaung Thar Gyi</t>
  </si>
  <si>
    <t>Aye -Einme -Ga Yet Gyi</t>
  </si>
  <si>
    <t>Aye -Einme -Gon Nyin Tan</t>
  </si>
  <si>
    <t>Aye -Einme -Hle Seik</t>
  </si>
  <si>
    <t>Aye -Einme -Hpa Yar Gyi Kone</t>
  </si>
  <si>
    <t>Aye -Einme -Htan Lay Pin</t>
  </si>
  <si>
    <t>Aye -Einme -Htan Ta Pin</t>
  </si>
  <si>
    <t>Aye -Einme -Htein Ngu</t>
  </si>
  <si>
    <t>Aye -Einme -Inn Ma</t>
  </si>
  <si>
    <t>Aye -Einme -Inn Ta Mi</t>
  </si>
  <si>
    <t>Aye -Einme -Inn Ta Mi Thet Kei</t>
  </si>
  <si>
    <t>Aye -Einme -Ka Man Ta Khun Taing</t>
  </si>
  <si>
    <t>Aye -Einme -Ka Man Taung</t>
  </si>
  <si>
    <t>Aye -Einme -Ka Nyin Kone</t>
  </si>
  <si>
    <t>Aye -Einme -Ka Nyin Kone Gyi</t>
  </si>
  <si>
    <t>Aye -Einme -Ka Pyo</t>
  </si>
  <si>
    <t>Aye -Einme -Kan Gyi Daunt</t>
  </si>
  <si>
    <t>Aye -Einme -Kan Gyi Daunt Kone</t>
  </si>
  <si>
    <t>Aye -Einme -Kan Su Gyi Kyon Ma Yan</t>
  </si>
  <si>
    <t>Aye -Einme -Kha Lauk Thaik</t>
  </si>
  <si>
    <t>Aye -Einme -Khat Ti Ya</t>
  </si>
  <si>
    <t>Aye -Einme -Khaung Lan Kone Gyi</t>
  </si>
  <si>
    <t>Aye -Einme -Ku</t>
  </si>
  <si>
    <t>Aye -Einme -Ku Lar Kone</t>
  </si>
  <si>
    <t>Aye -Einme -Kun Chan</t>
  </si>
  <si>
    <t>Aye -Einme -Kun Sa Khan</t>
  </si>
  <si>
    <t>Aye -Einme -Kun Taing</t>
  </si>
  <si>
    <t>Aye -Einme -Kwin Gyi</t>
  </si>
  <si>
    <t>Aye -Einme -Kwin Ka Lay</t>
  </si>
  <si>
    <t>Aye -Einme -Kwin Yar Ta Khun Taing</t>
  </si>
  <si>
    <t>Aye -Einme -Kya Khat Kwayt</t>
  </si>
  <si>
    <t>Aye -Einme -Kyaik Pi</t>
  </si>
  <si>
    <t>Aye -Einme -Kyar Htaw</t>
  </si>
  <si>
    <t>Aye -Einme -Kyar Na Hpu</t>
  </si>
  <si>
    <t>Aye -Einme -Kyar Tan</t>
  </si>
  <si>
    <t>Aye -Einme -Kyaung Su</t>
  </si>
  <si>
    <t>Aye -Einme -Kyoet Kone</t>
  </si>
  <si>
    <t>Aye -Einme -Kyon Ka Ni</t>
  </si>
  <si>
    <t>Aye -Einme -Kyon Kha Yi</t>
  </si>
  <si>
    <t>Aye -Einme -Kyon La Har</t>
  </si>
  <si>
    <t>Aye -Einme -Kyon La Mu Nyaung Waing</t>
  </si>
  <si>
    <t>Aye -Einme -Kyon Sein Gyi</t>
  </si>
  <si>
    <t>Aye -Einme -Kyon Ta Loke</t>
  </si>
  <si>
    <t>Aye -Einme -Let Pan Kone</t>
  </si>
  <si>
    <t>Aye -Einme -Lu Kaung Kyun</t>
  </si>
  <si>
    <t>Aye -Einme -Ma Gyi Chaung</t>
  </si>
  <si>
    <t>Aye -Einme -Ma Yan Pin</t>
  </si>
  <si>
    <t>Aye -Einme -Me Za Li</t>
  </si>
  <si>
    <t>Aye -Einme -Me Za Li Sar Hpyu Su</t>
  </si>
  <si>
    <t>Aye -Einme -Ngu Chaung</t>
  </si>
  <si>
    <t>Aye -Einme -Ni Sat Gyi</t>
  </si>
  <si>
    <t>Aye -Einme -Nyaung Kone</t>
  </si>
  <si>
    <t>Aye -Einme -Nyaung Ngu</t>
  </si>
  <si>
    <t>Aye -Einme -Nyaung Waing Gyi</t>
  </si>
  <si>
    <t>Aye -Einme -Ohn Pin Su</t>
  </si>
  <si>
    <t>Aye -Einme -Pa Det</t>
  </si>
  <si>
    <t>Aye -Einme -Pale Chaung</t>
  </si>
  <si>
    <t>Aye -Einme -Par Ra Mi Daunt</t>
  </si>
  <si>
    <t>Aye -Einme -Pu Lu Nyaung Waing</t>
  </si>
  <si>
    <t>Aye -Einme -Pwe Sar Gon Nyin Tan</t>
  </si>
  <si>
    <t>Aye -Einme -Pyin Ma Kone</t>
  </si>
  <si>
    <t>Aye -Einme -Pyin Ma Ngu</t>
  </si>
  <si>
    <t>Aye -Einme -Sar Hpyu Seik</t>
  </si>
  <si>
    <t>Aye -Einme -Sat Tu</t>
  </si>
  <si>
    <t>Aye -Einme -Shan Kwin</t>
  </si>
  <si>
    <t>Aye -Einme -Shan Su</t>
  </si>
  <si>
    <t>Aye -Einme -Shwe Bo Su</t>
  </si>
  <si>
    <t>Aye -Einme -Ta Kaw</t>
  </si>
  <si>
    <t>Aye -Einme -Ta Khun Taing Ah Nyar Su</t>
  </si>
  <si>
    <t>Aye -Einme -Ta Loke Kone</t>
  </si>
  <si>
    <t>Aye -Einme -Ta Man Gyi</t>
  </si>
  <si>
    <t>Aye -Einme -Tha Hpan Pin Seik</t>
  </si>
  <si>
    <t>Aye -Einme -Tha Paung</t>
  </si>
  <si>
    <t>Aye -Einme -Tha Pyay Kwin</t>
  </si>
  <si>
    <t>Aye -Einme -Tha Yet Kone</t>
  </si>
  <si>
    <t>Aye -Einme -Tha Yet Pin Kwin</t>
  </si>
  <si>
    <t>Aye -Einme -Tha Yut Gyi</t>
  </si>
  <si>
    <t>Aye -Einme -Thar Kwin</t>
  </si>
  <si>
    <t>Aye -Einme -Thea Chaung</t>
  </si>
  <si>
    <t>Aye -Einme -Thee Kwin</t>
  </si>
  <si>
    <t>Aye -Einme -Thone Se</t>
  </si>
  <si>
    <t>Aye -Einme -Tu Myaung Hle Seik</t>
  </si>
  <si>
    <t>Aye -Einme -War Kha Yei</t>
  </si>
  <si>
    <t>Aye -Einme -War Ta Loke</t>
  </si>
  <si>
    <t>Aye -Einme -Wea Gyi Wa</t>
  </si>
  <si>
    <t>Aye -Einme -Yae Ngan Kwin</t>
  </si>
  <si>
    <t>Aye -Einme -Yae Thoe</t>
  </si>
  <si>
    <t>Aye -Einme -Yar Zu Yoe</t>
  </si>
  <si>
    <t>Aye -Einme -Yone Taw</t>
  </si>
  <si>
    <t>Aye -Einme -Ywar Thit</t>
  </si>
  <si>
    <t>Aye -Einme -Za Yat Kwin</t>
  </si>
  <si>
    <t>Aye -Einme -Za Yat Seik</t>
  </si>
  <si>
    <t>Aye -Hinthada -Ah Dar Sin Gaung</t>
  </si>
  <si>
    <t>Aye -Hinthada -Ah Waing Kyaung Su</t>
  </si>
  <si>
    <t>Aye -Hinthada -Aing Zauk</t>
  </si>
  <si>
    <t>Aye -Hinthada -Bay Chaung</t>
  </si>
  <si>
    <t>Aye -Hinthada -Beik Yoe</t>
  </si>
  <si>
    <t>Aye -Hinthada -Chaung Hpyar</t>
  </si>
  <si>
    <t>Aye -Hinthada -Dammi</t>
  </si>
  <si>
    <t>Aye -Hinthada -Doke Yaik</t>
  </si>
  <si>
    <t>Aye -Hinthada -Eik Pyet</t>
  </si>
  <si>
    <t>Aye -Hinthada -Gant Gaw Taw</t>
  </si>
  <si>
    <t>Aye -Hinthada -Gaung Say Kyun</t>
  </si>
  <si>
    <t>Aye -Hinthada -Gyo Gaung</t>
  </si>
  <si>
    <t>Aye -Hinthada -Hle Lan Tet</t>
  </si>
  <si>
    <t>Aye -Hinthada -Hpa Yar Kone</t>
  </si>
  <si>
    <t>Aye -Hinthada -Htan Ta Pin (Du Yar)</t>
  </si>
  <si>
    <t>Aye -Hinthada -In Ga Po</t>
  </si>
  <si>
    <t>Aye -Hinthada -Inn Da Wei</t>
  </si>
  <si>
    <t>Aye -Hinthada -Inn Ga Yan</t>
  </si>
  <si>
    <t>Aye -Hinthada -Inn Gyi</t>
  </si>
  <si>
    <t>Aye -Hinthada -Inn Ta Lu</t>
  </si>
  <si>
    <t>Aye -Hinthada -Inn Win</t>
  </si>
  <si>
    <t>Aye -Hinthada -Ka Nyin Kauk</t>
  </si>
  <si>
    <t>Aye -Hinthada -Ka Nyin Ngu</t>
  </si>
  <si>
    <t>Aye -Hinthada -Kaing Chaung</t>
  </si>
  <si>
    <t>Aye -Hinthada -Kaing Taw Kwin</t>
  </si>
  <si>
    <t>Aye -Hinthada -Kan Hla</t>
  </si>
  <si>
    <t>Aye -Hinthada -Kaw Zan</t>
  </si>
  <si>
    <t>Aye -Hinthada -Kayin Inn</t>
  </si>
  <si>
    <t>Aye -Hinthada -Kin Mun Chaung</t>
  </si>
  <si>
    <t>Aye -Hinthada -Kone Gyi</t>
  </si>
  <si>
    <t>Aye -Hinthada -Ku Lar Khat</t>
  </si>
  <si>
    <t>Aye -Hinthada -Kya Khat Kwin</t>
  </si>
  <si>
    <t>Aye -Hinthada -Kyat Ka Lay</t>
  </si>
  <si>
    <t>Aye -Hinthada -Kyaung Kwin</t>
  </si>
  <si>
    <t>Aye -Hinthada -Kyon Hpar</t>
  </si>
  <si>
    <t>Aye -Hinthada -Kyon Tone</t>
  </si>
  <si>
    <t>Aye -Hinthada -Kyon Twan</t>
  </si>
  <si>
    <t>Aye -Hinthada -La Har Kyaw</t>
  </si>
  <si>
    <t>Aye -Hinthada -La Har Pa</t>
  </si>
  <si>
    <t>Aye -Hinthada -Leik Khone</t>
  </si>
  <si>
    <t>Aye -Hinthada -Lel Di</t>
  </si>
  <si>
    <t>Aye -Hinthada -Lel Di Kone</t>
  </si>
  <si>
    <t>Aye -Hinthada -Lel Gyi Kwin</t>
  </si>
  <si>
    <t>Aye -Hinthada -Lel Taw</t>
  </si>
  <si>
    <t>Aye -Hinthada -Let Khoke Pin</t>
  </si>
  <si>
    <t>Aye -Hinthada -Let Pan Hla</t>
  </si>
  <si>
    <t>Aye -Hinthada -Ma Yan Cho</t>
  </si>
  <si>
    <t>Aye -Hinthada -Ma Yoe Thaung</t>
  </si>
  <si>
    <t>Aye -Hinthada -Mway Lone</t>
  </si>
  <si>
    <t>Aye -Hinthada -Myo Kwin</t>
  </si>
  <si>
    <t>Aye -Hinthada -Nat Hmaw</t>
  </si>
  <si>
    <t>Aye -Hinthada -Neik Ban</t>
  </si>
  <si>
    <t>Aye -Hinthada -Nga Hpar</t>
  </si>
  <si>
    <t>Aye -Hinthada -Nga Hpe Htu</t>
  </si>
  <si>
    <t>Aye -Hinthada -Nwe Khway</t>
  </si>
  <si>
    <t>Aye -Hinthada -Nyaung Waing</t>
  </si>
  <si>
    <t>Aye -Hinthada -Ohn Pin Kwin</t>
  </si>
  <si>
    <t>Aye -Hinthada -Pauk Tan Gyi</t>
  </si>
  <si>
    <t>Aye -Hinthada -Pauk Tan Lay</t>
  </si>
  <si>
    <t>Aye -Hinthada -Pe Gyi Kyun</t>
  </si>
  <si>
    <t>Aye -Hinthada -Pi Tauk Kone</t>
  </si>
  <si>
    <t>Aye -Hinthada -Pyar Ka Tat</t>
  </si>
  <si>
    <t>Aye -Hinthada -Pyar Thar</t>
  </si>
  <si>
    <t>Aye -Hinthada -Sa Khan Gyi</t>
  </si>
  <si>
    <t>Aye -Hinthada -Seik Gyi</t>
  </si>
  <si>
    <t>Aye -Hinthada -Seik Thar (Chin Boet)</t>
  </si>
  <si>
    <t>Aye -Hinthada -Shar Hpyu Kone</t>
  </si>
  <si>
    <t>Aye -Hinthada -Shar Khe</t>
  </si>
  <si>
    <t>Aye -Hinthada -Shwe Taung Thar Ya</t>
  </si>
  <si>
    <t>Aye -Hinthada -Si Taw Kone</t>
  </si>
  <si>
    <t>Aye -Hinthada -Sin Gaung (Shar Khe)</t>
  </si>
  <si>
    <t>Aye -Hinthada -Sin Ma Thay (Dambi)</t>
  </si>
  <si>
    <t>Aye -Hinthada -Sin Ma Thay (Ta Loke Htaw)</t>
  </si>
  <si>
    <t>Aye -Hinthada -Sit Kone</t>
  </si>
  <si>
    <t>Aye -Hinthada -Sit Kwin</t>
  </si>
  <si>
    <t>Aye -Hinthada -Ta Dar U</t>
  </si>
  <si>
    <t>Aye -Hinthada -Ta Loke Htaw</t>
  </si>
  <si>
    <t>Aye -Hinthada -Ta Loke Kone</t>
  </si>
  <si>
    <t>Aye -Hinthada -Taung Ka Lon</t>
  </si>
  <si>
    <t>Aye -Hinthada -Taung Lone Su</t>
  </si>
  <si>
    <t>Aye -Hinthada -Tha Moke Da Yoe</t>
  </si>
  <si>
    <t>Aye -Hinthada -Tha Nun Tha Nawt</t>
  </si>
  <si>
    <t>Aye -Hinthada -Tha Pyu Pin (Ba Lein/Aing Gyi)</t>
  </si>
  <si>
    <t>Aye -Hinthada -Tha Yet Oke</t>
  </si>
  <si>
    <t>Aye -Hinthada -Than Ba Yar Taing</t>
  </si>
  <si>
    <t>Aye -Hinthada -Than Kyoe Tan</t>
  </si>
  <si>
    <t>Aye -Hinthada -Thar Si</t>
  </si>
  <si>
    <t>Aye -Hinthada -Thar Ti Kwin</t>
  </si>
  <si>
    <t>Aye -Hinthada -Thea Bwet</t>
  </si>
  <si>
    <t>Aye -Hinthada -Thea Hpyu (Dambi)</t>
  </si>
  <si>
    <t>Aye -Hinthada -Thea Hpyu (Du Yar)</t>
  </si>
  <si>
    <t>Aye -Hinthada -Thea Hpyu (Yon Tha Lin)</t>
  </si>
  <si>
    <t>Aye -Hinthada -Thet Kei Pyin</t>
  </si>
  <si>
    <t>Aye -Hinthada -Thin Ban Kone</t>
  </si>
  <si>
    <t>Aye -Hinthada -Thin Gan Taw (Leik Chaung)</t>
  </si>
  <si>
    <t>Aye -Hinthada -Thit Hpyu Kwin</t>
  </si>
  <si>
    <t>Aye -Hinthada -Ye Kwin</t>
  </si>
  <si>
    <t>Aye -Hinthada -Yoe Gyi</t>
  </si>
  <si>
    <t>Aye -Hinthada -Yon Tha Lin</t>
  </si>
  <si>
    <t>Aye -Hinthada -Ywar Thar Kone</t>
  </si>
  <si>
    <t>Aye -Hinthada -Ywar Thit (North)</t>
  </si>
  <si>
    <t>Aye -Hinthada -Za Yat Kwin</t>
  </si>
  <si>
    <t>Aye -Hinthada -Zoke Ka Ni</t>
  </si>
  <si>
    <t>Aye -Ingapu -Auk Ywar Gyi</t>
  </si>
  <si>
    <t>Aye -Ingapu -Bwet (East)</t>
  </si>
  <si>
    <t>Aye -Ingapu -Chauk Kyay</t>
  </si>
  <si>
    <t>Aye -Ingapu -Chaung Gwa</t>
  </si>
  <si>
    <t>Aye -Ingapu -Chin Chaung</t>
  </si>
  <si>
    <t>Aye -Ingapu -Dei Poke Kwin</t>
  </si>
  <si>
    <t>Aye -Ingapu -Gway Tauk Chaung</t>
  </si>
  <si>
    <t>Aye -Ingapu -Hle Hmauk</t>
  </si>
  <si>
    <t>Aye -Ingapu -Hmat Taing</t>
  </si>
  <si>
    <t>Aye -Ingapu -Hpa Yar Kwin</t>
  </si>
  <si>
    <t>Aye -Ingapu -Hpa Yar Ngoke To</t>
  </si>
  <si>
    <t>Aye -Ingapu -Htan Pin Kan</t>
  </si>
  <si>
    <t>Aye -Ingapu -Htan Taw Su</t>
  </si>
  <si>
    <t>Aye -Ingapu -Htu Gyi</t>
  </si>
  <si>
    <t>Aye -Ingapu -Htu Wa</t>
  </si>
  <si>
    <t>Aye -Ingapu -In Pin Kone</t>
  </si>
  <si>
    <t>Aye -Ingapu -Ka Nyin Ngu</t>
  </si>
  <si>
    <t>Aye -Ingapu -Ka Nyut Kwin</t>
  </si>
  <si>
    <t>Aye -Ingapu -Kan Bet</t>
  </si>
  <si>
    <t>Aye -Ingapu -Kan Kwin</t>
  </si>
  <si>
    <t>Aye -Ingapu -Kan U</t>
  </si>
  <si>
    <t>Aye -Ingapu -Kayin Ku</t>
  </si>
  <si>
    <t>Aye -Ingapu -Khon Gyi</t>
  </si>
  <si>
    <t>Aye -Ingapu -Kone Pyin</t>
  </si>
  <si>
    <t>Aye -Ingapu -Kwin Hla</t>
  </si>
  <si>
    <t>Aye -Ingapu -Kwin Kauk (North)</t>
  </si>
  <si>
    <t>Aye -Ingapu -Kwin Kauk (South)</t>
  </si>
  <si>
    <t>Aye -Ingapu -Kya Khat Kwin</t>
  </si>
  <si>
    <t>Aye -Ingapu -Kyan Tan Kwin</t>
  </si>
  <si>
    <t>Aye -Ingapu -Kyaung Kone</t>
  </si>
  <si>
    <t>Aye -Ingapu -Kyaung Kwin</t>
  </si>
  <si>
    <t>Aye -Ingapu -Kyee Gyi</t>
  </si>
  <si>
    <t>Aye -Ingapu -Kyoet Pin</t>
  </si>
  <si>
    <t>Aye -Ingapu -Kywe Thaung</t>
  </si>
  <si>
    <t>Aye -Ingapu -Kywe Zin</t>
  </si>
  <si>
    <t>Aye -Ingapu -Lay Gyi</t>
  </si>
  <si>
    <t>Aye -Ingapu -Leik Paung Swea</t>
  </si>
  <si>
    <t>Aye -Ingapu -Lel Gyi Kwin</t>
  </si>
  <si>
    <t>Aye -Ingapu -Lin Lun Pin</t>
  </si>
  <si>
    <t>Aye -Ingapu -Lu Taw Su</t>
  </si>
  <si>
    <t>Aye -Ingapu -Ma Gyi Kone</t>
  </si>
  <si>
    <t>Aye -Ingapu -Ma Hpe Kwin</t>
  </si>
  <si>
    <t>Aye -Ingapu -Me Za Li Kone</t>
  </si>
  <si>
    <t>Aye -Ingapu -Mee Laung Kone</t>
  </si>
  <si>
    <t>Aye -Ingapu -Myit Tar Kone</t>
  </si>
  <si>
    <t>Aye -Ingapu -Nauk Mee</t>
  </si>
  <si>
    <t>Aye -Ingapu -Nwar Chan</t>
  </si>
  <si>
    <t>Aye -Ingapu -Nyaung Kyoe</t>
  </si>
  <si>
    <t>Aye -Ingapu -Nyaung Pin Gyi Kwin</t>
  </si>
  <si>
    <t>Aye -Ingapu -Nyaung Pin Te</t>
  </si>
  <si>
    <t>Aye -Ingapu -Oe Kwe</t>
  </si>
  <si>
    <t>Aye -Ingapu -Oke Shit Kone</t>
  </si>
  <si>
    <t>Aye -Ingapu -Oke Twin</t>
  </si>
  <si>
    <t>Aye -Ingapu -Pa Toke</t>
  </si>
  <si>
    <t>Aye -Ingapu -Pan Tin</t>
  </si>
  <si>
    <t>Aye -Ingapu -Pein Hne Kwin</t>
  </si>
  <si>
    <t>Aye -Ingapu -Put Kone</t>
  </si>
  <si>
    <t>Aye -Ingapu -Shan Gaung Byea</t>
  </si>
  <si>
    <t>Aye -Ingapu -Si Pin</t>
  </si>
  <si>
    <t>Aye -Ingapu -Sit Kone</t>
  </si>
  <si>
    <t>Aye -Ingapu -Son Kone</t>
  </si>
  <si>
    <t>Aye -Ingapu -Ta Laing Kwin</t>
  </si>
  <si>
    <t>Aye -Ingapu -Tha Bawt</t>
  </si>
  <si>
    <t>Aye -Ingapu -Tha Pyay Kone</t>
  </si>
  <si>
    <t>Aye -Ingapu -Tha Pyay Pin</t>
  </si>
  <si>
    <t>Aye -Ingapu -Thet Kei Pyin</t>
  </si>
  <si>
    <t>Aye -Ingapu -Thet Kei Pyin (Than Ba Yar Taing)</t>
  </si>
  <si>
    <t>Aye -Ingapu -Thet Kei Tan</t>
  </si>
  <si>
    <t>Aye -Ingapu -Tit Ti Tu Kwin</t>
  </si>
  <si>
    <t>Aye -Ingapu -War Net Taw</t>
  </si>
  <si>
    <t>Aye -Ingapu -Wet La Har</t>
  </si>
  <si>
    <t>Aye -Ingapu -Wet Thay</t>
  </si>
  <si>
    <t>Aye -Ingapu -Zay Di Khon</t>
  </si>
  <si>
    <t>Aye -Kangyidaunt -Ah Da Lauk</t>
  </si>
  <si>
    <t>Aye -Kangyidaunt -Ah Htet Ta Khun Taing</t>
  </si>
  <si>
    <t>Aye -Kangyidaunt -Ah Pin Hnit Se</t>
  </si>
  <si>
    <t>Aye -Kangyidaunt -Ah Su Gyi</t>
  </si>
  <si>
    <t>Aye -Kangyidaunt -Auk Ta Khun Taing</t>
  </si>
  <si>
    <t>Aye -Kangyidaunt -Chaung Zauk</t>
  </si>
  <si>
    <t>Aye -Kangyidaunt -Dar Ka</t>
  </si>
  <si>
    <t>Aye -Kangyidaunt -Dee Doke</t>
  </si>
  <si>
    <t>Aye -Kangyidaunt -Gon Hyin Tan</t>
  </si>
  <si>
    <t>Aye -Kangyidaunt -Hpa Yar Chaung</t>
  </si>
  <si>
    <t>Aye -Kangyidaunt -Htan Pin</t>
  </si>
  <si>
    <t>Aye -Kangyidaunt -Htein Taw Gyi</t>
  </si>
  <si>
    <t>Aye -Kangyidaunt -Ka Nyut Kone</t>
  </si>
  <si>
    <t>Aye -Kangyidaunt -Kan</t>
  </si>
  <si>
    <t>Aye -Kangyidaunt -Khon Zin Kone</t>
  </si>
  <si>
    <t>Aye -Kangyidaunt -Khu Chaung</t>
  </si>
  <si>
    <t>Aye -Kangyidaunt -Ku Lar Kwin</t>
  </si>
  <si>
    <t>Aye -Kangyidaunt -Kun Thee Pin Seik</t>
  </si>
  <si>
    <t>Aye -Kangyidaunt -Kwin Yar (East)</t>
  </si>
  <si>
    <t>Aye -Kangyidaunt -Kwin Yar (West)</t>
  </si>
  <si>
    <t>Aye -Kangyidaunt -Kyaik Lat</t>
  </si>
  <si>
    <t>Aye -Kangyidaunt -Kyee Taw</t>
  </si>
  <si>
    <t>Aye -Kangyidaunt -Kyon Da Yei</t>
  </si>
  <si>
    <t>Aye -Kangyidaunt -Kyon Gyi</t>
  </si>
  <si>
    <t>Aye -Kangyidaunt -Kyon Pa Doke</t>
  </si>
  <si>
    <t>Aye -Kangyidaunt -Kyon Yat</t>
  </si>
  <si>
    <t>Aye -Kangyidaunt -Kyu Tan</t>
  </si>
  <si>
    <t>Aye -Kangyidaunt -Kyun Gyi</t>
  </si>
  <si>
    <t>Aye -Kangyidaunt -Kyun Hlyar Shey</t>
  </si>
  <si>
    <t>Aye -Kangyidaunt -Kyun Taw Kone</t>
  </si>
  <si>
    <t>Aye -Kangyidaunt -Kyun U</t>
  </si>
  <si>
    <t>Aye -Kangyidaunt -La Har Ka Lu</t>
  </si>
  <si>
    <t>Aye -Kangyidaunt -Lay Su</t>
  </si>
  <si>
    <t>Aye -Kangyidaunt -Leik Ka Bar</t>
  </si>
  <si>
    <t>Aye -Kangyidaunt -Let Pan</t>
  </si>
  <si>
    <t>Aye -Kangyidaunt -Let Saung Kwin</t>
  </si>
  <si>
    <t>Aye -Kangyidaunt -Ma Ku Kyun</t>
  </si>
  <si>
    <t>Aye -Kangyidaunt -Ma Tawt Kone</t>
  </si>
  <si>
    <t>Aye -Kangyidaunt -Mi Chaung Gaung</t>
  </si>
  <si>
    <t>Aye -Kangyidaunt -Mi Chaung Ta Yar</t>
  </si>
  <si>
    <t>Aye -Kangyidaunt -Myat Lay Chaung</t>
  </si>
  <si>
    <t>Aye -Kangyidaunt -Myin Ka Seik</t>
  </si>
  <si>
    <t>Aye -Kangyidaunt -Na Nwin Ga Yet</t>
  </si>
  <si>
    <t>Aye -Kangyidaunt -Nyaung Chaung</t>
  </si>
  <si>
    <t>Aye -Kangyidaunt -Nyaung Kone</t>
  </si>
  <si>
    <t>Aye -Kangyidaunt -Nyaung Pin Thar</t>
  </si>
  <si>
    <t>Aye -Kangyidaunt -Nyaung Waing</t>
  </si>
  <si>
    <t>Aye -Kangyidaunt -Ohn Pin Seik</t>
  </si>
  <si>
    <t>Aye -Kangyidaunt -Pauk Kyun</t>
  </si>
  <si>
    <t>Aye -Kangyidaunt -Pay Pin (Dei Kan)</t>
  </si>
  <si>
    <t>Aye -Kangyidaunt -Pay Pin Gyi</t>
  </si>
  <si>
    <t>Aye -Kangyidaunt -Pein Chaung</t>
  </si>
  <si>
    <t>Aye -Kangyidaunt -Pi Tauk Pin</t>
  </si>
  <si>
    <t>Aye -Kangyidaunt -Pyin Ma Ngu</t>
  </si>
  <si>
    <t>Aye -Kangyidaunt -Sat Kwin</t>
  </si>
  <si>
    <t>Aye -Kangyidaunt -Seik Thar</t>
  </si>
  <si>
    <t>Aye -Kangyidaunt -Shan</t>
  </si>
  <si>
    <t>Aye -Kangyidaunt -Shan Ngu</t>
  </si>
  <si>
    <t>Aye -Kangyidaunt -Shaw Kone</t>
  </si>
  <si>
    <t>Aye -Kangyidaunt -Ta Kone Gyi</t>
  </si>
  <si>
    <t>Aye -Kangyidaunt -Tha Bawt Ngu</t>
  </si>
  <si>
    <t>Aye -Kangyidaunt -Tha Yet Kwin</t>
  </si>
  <si>
    <t>Aye -Kangyidaunt -Thaung Gyi</t>
  </si>
  <si>
    <t>Aye -Kangyidaunt -Thea Hpyu</t>
  </si>
  <si>
    <t>Aye -Kangyidaunt -War Du</t>
  </si>
  <si>
    <t>Aye -Kangyidaunt -Wea Gyi</t>
  </si>
  <si>
    <t>Aye -Kangyidaunt -Wet Htoe</t>
  </si>
  <si>
    <t>Aye -Kangyidaunt -Yae Cho Kone</t>
  </si>
  <si>
    <t>Aye -Kangyidaunt -Yae Twin Kone Gyi</t>
  </si>
  <si>
    <t>Aye -Kangyidaunt -Yae Twin Kone Lay</t>
  </si>
  <si>
    <t>Aye -Kangyidaunt -Yae Twin Seik</t>
  </si>
  <si>
    <t>Aye -Kangyidaunt -Yway</t>
  </si>
  <si>
    <t>Aye -Kangyidaunt -Yway Kone</t>
  </si>
  <si>
    <t>Aye -Kyaiklat -Ah Htet Sin Ku</t>
  </si>
  <si>
    <t>Aye -Kyaiklat -Ah Hu</t>
  </si>
  <si>
    <t>Aye -Kyaiklat -Ah Shey Sin Ku</t>
  </si>
  <si>
    <t>Aye -Kyaiklat -Auk Sin Ku</t>
  </si>
  <si>
    <t>Aye -Kyaiklat -Ba Li Chan (Ba Li Chan Yae Kyaw)</t>
  </si>
  <si>
    <t>Aye -Kyaiklat -Boe Lu Wa</t>
  </si>
  <si>
    <t>Aye -Kyaiklat -Bon Da Yeik</t>
  </si>
  <si>
    <t>Aye -Kyaiklat -Bon Lon Chaung</t>
  </si>
  <si>
    <t>Aye -Kyaiklat -Da Yin Kauk</t>
  </si>
  <si>
    <t>Aye -Kyaiklat -Dar Na Chaung</t>
  </si>
  <si>
    <t>Aye -Kyaiklat -Daunt Gyi</t>
  </si>
  <si>
    <t>Aye -Kyaiklat -Dawbon</t>
  </si>
  <si>
    <t>Aye -Kyaiklat -Dawei Hmaing</t>
  </si>
  <si>
    <t>Aye -Kyaiklat -Ein Yar Gyi</t>
  </si>
  <si>
    <t>Aye -Kyaiklat -Hlaing Tar</t>
  </si>
  <si>
    <t>Aye -Kyaiklat -Hle Seik</t>
  </si>
  <si>
    <t>Aye -Kyaiklat -Hpaung Yoe Chaung</t>
  </si>
  <si>
    <t>Aye -Kyaiklat -Hpaung Yoe Seik</t>
  </si>
  <si>
    <t>Aye -Kyaiklat -Hta Yaw Ywar Thit</t>
  </si>
  <si>
    <t>Aye -Kyaiklat -Htein Kyun</t>
  </si>
  <si>
    <t>Aye -Kyaiklat -Ka Lat Yat</t>
  </si>
  <si>
    <t>Aye -Kyaiklat -Ka Nyin Chaung Kyon Hpar</t>
  </si>
  <si>
    <t>Aye -Kyaiklat -Ka Nyin Kaing</t>
  </si>
  <si>
    <t>Aye -Kyaiklat -Ka Nyin Kone</t>
  </si>
  <si>
    <t>Aye -Kyaiklat -Ka Taik</t>
  </si>
  <si>
    <t>Aye -Kyaiklat -Kaing Chaung</t>
  </si>
  <si>
    <t>Aye -Kyaiklat -Kha Naung</t>
  </si>
  <si>
    <t>Aye -Kyaiklat -Kun Pa Laing</t>
  </si>
  <si>
    <t>Aye -Kyaiklat -Kun Pa Laing Ywar Thit</t>
  </si>
  <si>
    <t>Aye -Kyaiklat -Kwin Chaung Gyi</t>
  </si>
  <si>
    <t>Aye -Kyaiklat -Kya Khat Kone</t>
  </si>
  <si>
    <t>Aye -Kyaiklat -Kyan Khin Pa Be Su</t>
  </si>
  <si>
    <t>Aye -Kyaiklat -Kyan Khin Su</t>
  </si>
  <si>
    <t>Aye -Kyaiklat -Kyar Kaik (Let Khoke)</t>
  </si>
  <si>
    <t>Aye -Kyaiklat -Kyaung Su</t>
  </si>
  <si>
    <t>Aye -Kyaiklat -Kyee Chaung</t>
  </si>
  <si>
    <t>Aye -Kyaiklat -Kyon Hpar Yae Kyaw</t>
  </si>
  <si>
    <t>Aye -Kyaiklat -Kyon Ka Lut</t>
  </si>
  <si>
    <t>Aye -Kyaiklat -Kyon Kyaik</t>
  </si>
  <si>
    <t>Aye -Kyaiklat -Kyon La Mu</t>
  </si>
  <si>
    <t>Aye -Kyaiklat -Kyon Ma Ngay Ah Su Gyi</t>
  </si>
  <si>
    <t>Aye -Kyaiklat -Kyon Ma Ngeit</t>
  </si>
  <si>
    <t>Aye -Kyaiklat -Kyon Thi Wa</t>
  </si>
  <si>
    <t>Aye -Kyaiklat -Kyon Tone Let Pan</t>
  </si>
  <si>
    <t>Aye -Kyaiklat -Kyon Tone Ta Man</t>
  </si>
  <si>
    <t>Aye -Kyaiklat -Kywe Ku Kha Yar Yoe</t>
  </si>
  <si>
    <t>Aye -Kyaiklat -Kywe Ta Lin</t>
  </si>
  <si>
    <t>Aye -Kyaiklat -La Tar Gyi</t>
  </si>
  <si>
    <t>Aye -Kyaiklat -Lay Ein Tan</t>
  </si>
  <si>
    <t>Aye -Kyaiklat -Lay Lan Pin</t>
  </si>
  <si>
    <t>Aye -Kyaiklat -Lin Tun</t>
  </si>
  <si>
    <t>Aye -Kyaiklat -Ma Yan Gyi</t>
  </si>
  <si>
    <t>Aye -Kyaiklat -Ma Yan Ka Lay</t>
  </si>
  <si>
    <t>Aye -Kyaiklat -Me Za Li Kone</t>
  </si>
  <si>
    <t>Aye -Kyaiklat -Meik Tha Lin</t>
  </si>
  <si>
    <t>Aye -Kyaiklat -Myanmar Kayin Su</t>
  </si>
  <si>
    <t>Aye -Kyaiklat -Nat Sin Kyaung Su</t>
  </si>
  <si>
    <t>Aye -Kyaiklat -Nat Sin Wa</t>
  </si>
  <si>
    <t>Aye -Kyaiklat -Nga Pi Chaung</t>
  </si>
  <si>
    <t>Aye -Kyaiklat -Nga Pway Tan Sar Hpyu</t>
  </si>
  <si>
    <t>Aye -Kyaiklat -Ngwe Inn Su</t>
  </si>
  <si>
    <t>Aye -Kyaiklat -Ohn Pin Su</t>
  </si>
  <si>
    <t>Aye -Kyaiklat -Pa Yaik Kyan Khin</t>
  </si>
  <si>
    <t>Aye -Kyaiklat -Pa Yaik Wa</t>
  </si>
  <si>
    <t>Aye -Kyaiklat -Pan Be Su</t>
  </si>
  <si>
    <t>Aye -Kyaiklat -Pay Chaung</t>
  </si>
  <si>
    <t>Aye -Kyaiklat -Pe Kho Su</t>
  </si>
  <si>
    <t>Aye -Kyaiklat -Sar Hpo Thaing Chaung</t>
  </si>
  <si>
    <t>Aye -Kyaiklat -Sin Tar</t>
  </si>
  <si>
    <t>Aye -Kyaiklat -Sit Kone</t>
  </si>
  <si>
    <t>Aye -Kyaiklat -Su Ga Nan</t>
  </si>
  <si>
    <t>Aye -Kyaiklat -Ta Boe Kone</t>
  </si>
  <si>
    <t>Aye -Kyaiklat -Ta Man Gyi</t>
  </si>
  <si>
    <t>Aye -Kyaiklat -Ta Nyi</t>
  </si>
  <si>
    <t>Aye -Kyaiklat -Ta Pay Ta Mawt</t>
  </si>
  <si>
    <t>Aye -Kyaiklat -Tar Pat</t>
  </si>
  <si>
    <t>Aye -Kyaiklat -Taung Boet Gyi</t>
  </si>
  <si>
    <t>Aye -Kyaiklat -Teit Teit Ku</t>
  </si>
  <si>
    <t>Aye -Kyaiklat -Tha Byu Seik</t>
  </si>
  <si>
    <t>Aye -Kyaiklat -Tha Met Pyay Wa</t>
  </si>
  <si>
    <t>Aye -Kyaiklat -Tha Pyay Chaung</t>
  </si>
  <si>
    <t>Aye -Kyaiklat -Tha Pyay Tan</t>
  </si>
  <si>
    <t>Aye -Kyaiklat -Thar Yar Kone</t>
  </si>
  <si>
    <t>Aye -Kyaiklat -Thar Yar Wea</t>
  </si>
  <si>
    <t>Aye -Kyaiklat -Tone Hle Ah Hta Nee</t>
  </si>
  <si>
    <t>Aye -Kyaiklat -War Kauk</t>
  </si>
  <si>
    <t>Aye -Kyaiklat -Yone Daunt</t>
  </si>
  <si>
    <t>Aye -Kyangin -Ah Lon</t>
  </si>
  <si>
    <t>Aye -Kyangin -Bet Ye</t>
  </si>
  <si>
    <t>Aye -Kyangin -Chin Myaung</t>
  </si>
  <si>
    <t>Aye -Kyangin -Htan Ta Pin</t>
  </si>
  <si>
    <t>Aye -Kyangin -Ka Loet Kwin</t>
  </si>
  <si>
    <t>Aye -Kyangin -Ka Zin Gyi</t>
  </si>
  <si>
    <t>Aye -Kyangin -Khon Gyi</t>
  </si>
  <si>
    <t>Aye -Kyangin -Kun Ait Kone</t>
  </si>
  <si>
    <t>Aye -Kyangin -Kwayt Ma</t>
  </si>
  <si>
    <t>Aye -Kyangin -Kwin Gyi</t>
  </si>
  <si>
    <t>Aye -Kyangin -Kyan Taw</t>
  </si>
  <si>
    <t>Aye -Kyangin -Kyar Inn</t>
  </si>
  <si>
    <t>Aye -Kyangin -Kyat Kha Lay</t>
  </si>
  <si>
    <t>Aye -Kyangin -Kyoet Pin Su</t>
  </si>
  <si>
    <t>Aye -Kyangin -Me Kone</t>
  </si>
  <si>
    <t>Aye -Kyangin -Oke Twin</t>
  </si>
  <si>
    <t>Aye -Kyangin -Pauk Nwe San</t>
  </si>
  <si>
    <t>Aye -Kyangin -Pein Hne Kwin</t>
  </si>
  <si>
    <t>Aye -Kyangin -Pet Ma Khan</t>
  </si>
  <si>
    <t>Aye -Kyangin -Poe Su Gyi</t>
  </si>
  <si>
    <t>Aye -Kyangin -Shauk Khon</t>
  </si>
  <si>
    <t>Aye -Kyangin -Shwe Pan Taw</t>
  </si>
  <si>
    <t>Aye -Kyangin -Son Le</t>
  </si>
  <si>
    <t>Aye -Kyangin -Ta Laing Kwin</t>
  </si>
  <si>
    <t>Aye -Kyangin -Thauk Kyar Du</t>
  </si>
  <si>
    <t>Aye -Kyangin -Thea Hpyu</t>
  </si>
  <si>
    <t>Aye -Kyangin -Thit Seint Kaing</t>
  </si>
  <si>
    <t>Aye -Kyangin -Yae Lel Kyun</t>
  </si>
  <si>
    <t>Aye -Kyangin -Yae Nan Taung</t>
  </si>
  <si>
    <t>Aye -Kyangin -Zee Pin Kwin</t>
  </si>
  <si>
    <t>Aye -Kyaunggon -Ah Shey Chaung</t>
  </si>
  <si>
    <t>Aye -Kyaunggon -Ah Su Gyi</t>
  </si>
  <si>
    <t>Aye -Kyaunggon -Ba Li Daunt</t>
  </si>
  <si>
    <t>Aye -Kyaunggon -Byaik</t>
  </si>
  <si>
    <t>Aye -Kyaunggon -Byaik Gyi</t>
  </si>
  <si>
    <t>Aye -Kyaunggon -Chaung Gyi</t>
  </si>
  <si>
    <t>Aye -Kyaunggon -Daunt Gyi</t>
  </si>
  <si>
    <t>Aye -Kyaunggon -Daunt Kway</t>
  </si>
  <si>
    <t>Aye -Kyaunggon -Doe Tan</t>
  </si>
  <si>
    <t>Aye -Kyaunggon -Gon Min</t>
  </si>
  <si>
    <t>Aye -Kyaunggon -Hlay Kwe La Har</t>
  </si>
  <si>
    <t>Aye -Kyaunggon -Hle Seik</t>
  </si>
  <si>
    <t>Aye -Kyaunggon -Hpa Yar Gyi Kone</t>
  </si>
  <si>
    <t>Aye -Kyaunggon -Hpone Soe</t>
  </si>
  <si>
    <t>Aye -Kyaunggon -Htan Ta Pin</t>
  </si>
  <si>
    <t>Aye -Kyaunggon -Htauk Shar</t>
  </si>
  <si>
    <t>Aye -Kyaunggon -Ka Nyin Thone Sint</t>
  </si>
  <si>
    <t>Aye -Kyaunggon -Kaing Tar</t>
  </si>
  <si>
    <t>Aye -Kyaunggon -Kaing Waing</t>
  </si>
  <si>
    <t>Aye -Kyaunggon -Kan Ka Lay</t>
  </si>
  <si>
    <t>Aye -Kyaunggon -Kauk Gyi Kone</t>
  </si>
  <si>
    <t>Aye -Kyaunggon -Kun Chan Kone</t>
  </si>
  <si>
    <t>Aye -Kyaunggon -Kwin Gyi</t>
  </si>
  <si>
    <t>Aye -Kyaunggon -Kyar Ga Yet</t>
  </si>
  <si>
    <t>Aye -Kyaunggon -Kyar Kaik</t>
  </si>
  <si>
    <t>Aye -Kyaunggon -Kyaung Aing</t>
  </si>
  <si>
    <t>Aye -Kyaunggon -Kyon Hpar Yoe</t>
  </si>
  <si>
    <t>Aye -Kyaunggon -Kyon Tar</t>
  </si>
  <si>
    <t>Aye -Kyaunggon -Leik Poke</t>
  </si>
  <si>
    <t>Aye -Kyaunggon -Let Pan Chaung</t>
  </si>
  <si>
    <t>Aye -Kyaunggon -Lu Thant Chaung</t>
  </si>
  <si>
    <t>Aye -Kyaunggon -Ma Gyi Chaung</t>
  </si>
  <si>
    <t>Aye -Kyaunggon -Ma Gyi Pin Kwin</t>
  </si>
  <si>
    <t>Aye -Kyaunggon -Min Ma Naing</t>
  </si>
  <si>
    <t>Aye -Kyaunggon -Moe Ma Kha</t>
  </si>
  <si>
    <t>Aye -Kyaunggon -Moe Pyar (East)</t>
  </si>
  <si>
    <t>Aye -Kyaunggon -Oe Bo</t>
  </si>
  <si>
    <t>Aye -Kyaunggon -Pan Taw Yoe</t>
  </si>
  <si>
    <t>Aye -Kyaunggon -Pauk Ngu</t>
  </si>
  <si>
    <t>Aye -Kyaunggon -Pauk Sein Peit</t>
  </si>
  <si>
    <t>Aye -Kyaunggon -Sa Bai Yon</t>
  </si>
  <si>
    <t>Aye -Kyaunggon -Sauk Aing</t>
  </si>
  <si>
    <t>Aye -Kyaunggon -Seik Hpu Ni</t>
  </si>
  <si>
    <t>Aye -Kyaunggon -Seik Thar</t>
  </si>
  <si>
    <t>Aye -Kyaunggon -Shan</t>
  </si>
  <si>
    <t>Aye -Kyaunggon -Shwe Pan Ngu</t>
  </si>
  <si>
    <t>Aye -Kyaunggon -Sin Ku</t>
  </si>
  <si>
    <t>Aye -Kyaunggon -Ta Khun Taing</t>
  </si>
  <si>
    <t>Aye -Kyaunggon -Tet Seik</t>
  </si>
  <si>
    <t>Aye -Kyaunggon -Thaung Gyi</t>
  </si>
  <si>
    <t>Aye -Kyaunggon -Thea Kon</t>
  </si>
  <si>
    <t>Aye -Kyaunggon -Thit Seint Kone</t>
  </si>
  <si>
    <t>Aye -Kyaunggon -Wet Chan Ga Yet</t>
  </si>
  <si>
    <t>Aye -Kyaunggon -Wet Chaung</t>
  </si>
  <si>
    <t>Aye -Kyaunggon -Yae Ga Loke</t>
  </si>
  <si>
    <t>Aye -Kyaunggon -Yae Tar Gyi</t>
  </si>
  <si>
    <t>Aye -Kyaunggon -Yaung Pyit Kwin</t>
  </si>
  <si>
    <t>Aye -Kyaunggon -Yin Saing</t>
  </si>
  <si>
    <t>Aye -Kyaunggon -Yone Pin</t>
  </si>
  <si>
    <t>Aye -Kyaunggon -Yone Taw</t>
  </si>
  <si>
    <t>Aye -Kyaunggon -Ywar Thar Kone</t>
  </si>
  <si>
    <t>Aye -Kyaunggon -Za Yat Kwin</t>
  </si>
  <si>
    <t>Aye -Kyaunggon -Za Yat Seik</t>
  </si>
  <si>
    <t>Aye -Kyaunggon -Zee Chaung</t>
  </si>
  <si>
    <t>Aye -Kyaunggon -Zee Ngu</t>
  </si>
  <si>
    <t>Aye -Kyonpyaw -Ah Htaung</t>
  </si>
  <si>
    <t>Aye -Kyonpyaw -Ah Kway Tan</t>
  </si>
  <si>
    <t>Aye -Kyonpyaw -Ah Su Gyi</t>
  </si>
  <si>
    <t>Aye -Kyonpyaw -Ah Waing Nin Gyan</t>
  </si>
  <si>
    <t>Aye -Kyonpyaw -Aing Gyi</t>
  </si>
  <si>
    <t>Aye -Kyonpyaw -Aing Ma</t>
  </si>
  <si>
    <t>Aye -Kyonpyaw -Baw Zoke</t>
  </si>
  <si>
    <t>Aye -Kyonpyaw -Chin Hlyar</t>
  </si>
  <si>
    <t>Aye -Kyonpyaw -Da Naw</t>
  </si>
  <si>
    <t>Aye -Kyonpyaw -Daik Pyet</t>
  </si>
  <si>
    <t>Aye -Kyonpyaw -Eik Ka Duk</t>
  </si>
  <si>
    <t>Aye -Kyonpyaw -Ga Nein</t>
  </si>
  <si>
    <t>Aye -Kyonpyaw -Hle Seik</t>
  </si>
  <si>
    <t>Aye -Kyonpyaw -Hpa Lan Kone</t>
  </si>
  <si>
    <t>Aye -Kyonpyaw -Htein Ngu Gyi</t>
  </si>
  <si>
    <t>Aye -Kyonpyaw -Htein Ta Pin</t>
  </si>
  <si>
    <t>Aye -Kyonpyaw -Inn Hpyar</t>
  </si>
  <si>
    <t>Aye -Kyonpyaw -Inn Ma</t>
  </si>
  <si>
    <t>Aye -Kyonpyaw -Inn Par</t>
  </si>
  <si>
    <t>Aye -Kyonpyaw -Inn Ta Yaw</t>
  </si>
  <si>
    <t>Aye -Kyonpyaw -Inn Ye</t>
  </si>
  <si>
    <t>Aye -Kyonpyaw -Ka Nyin Saing</t>
  </si>
  <si>
    <t>Aye -Kyonpyaw -Kan Su</t>
  </si>
  <si>
    <t>Aye -Kyonpyaw -Kan Thone Sint</t>
  </si>
  <si>
    <t>Aye -Kyonpyaw -Kha Yu Yoe</t>
  </si>
  <si>
    <t>Aye -Kyonpyaw -Kone Thar Gyi</t>
  </si>
  <si>
    <t>Aye -Kyonpyaw -Kwin Baw</t>
  </si>
  <si>
    <t>Aye -Kyonpyaw -Kwin Chauk</t>
  </si>
  <si>
    <t>Aye -Kyonpyaw -Kwin Gyi</t>
  </si>
  <si>
    <t>Aye -Kyonpyaw -Kwin Hlyar</t>
  </si>
  <si>
    <t>Aye -Kyonpyaw -Kwin Thar</t>
  </si>
  <si>
    <t>Aye -Kyonpyaw -Kyaik Par</t>
  </si>
  <si>
    <t>Aye -Kyonpyaw -Kyee Aing</t>
  </si>
  <si>
    <t>Aye -Kyonpyaw -Kyet Ta Nyin</t>
  </si>
  <si>
    <t>Aye -Kyonpyaw -Kyon Ma Yan</t>
  </si>
  <si>
    <t>Aye -Kyonpyaw -Kyon Ta Nee</t>
  </si>
  <si>
    <t>Aye -Kyonpyaw -Kyu Taw</t>
  </si>
  <si>
    <t>Aye -Kyonpyaw -Kyun Inn</t>
  </si>
  <si>
    <t>Aye -Kyonpyaw -Kywe Chan Daunt</t>
  </si>
  <si>
    <t>Aye -Kyonpyaw -Kywe Gaung</t>
  </si>
  <si>
    <t>Aye -Kyonpyaw -Kywe Ta Lin</t>
  </si>
  <si>
    <t>Aye -Kyonpyaw -La Har Paing</t>
  </si>
  <si>
    <t>Aye -Kyonpyaw -Ma Gyi Kone</t>
  </si>
  <si>
    <t>Aye -Kyonpyaw -Ma Hla Pan</t>
  </si>
  <si>
    <t>Aye -Kyonpyaw -Man Kyar</t>
  </si>
  <si>
    <t>Aye -Kyonpyaw -Man Set Ku</t>
  </si>
  <si>
    <t>Aye -Kyonpyaw -Me Ga Yet</t>
  </si>
  <si>
    <t>Aye -Kyonpyaw -Mi Chaung Aing</t>
  </si>
  <si>
    <t>Aye -Kyonpyaw -Myet Ni Kwin</t>
  </si>
  <si>
    <t>Aye -Kyonpyaw -Myo Chaung</t>
  </si>
  <si>
    <t>Aye -Kyonpyaw -Nga Gyi Htu</t>
  </si>
  <si>
    <t>Aye -Kyonpyaw -Ngar Aik Kwin</t>
  </si>
  <si>
    <t>Aye -Kyonpyaw -Nyaung Pin Seik</t>
  </si>
  <si>
    <t>Aye -Kyonpyaw -Paik Taw</t>
  </si>
  <si>
    <t>Aye -Kyonpyaw -Pyin Cha Seik</t>
  </si>
  <si>
    <t>Aye -Kyonpyaw -Pyin Ka Doe Kone</t>
  </si>
  <si>
    <t>Aye -Kyonpyaw -Pyin Ma Pin Hla</t>
  </si>
  <si>
    <t>Aye -Kyonpyaw -Sauk Waing</t>
  </si>
  <si>
    <t>Aye -Kyonpyaw -Shar Khe</t>
  </si>
  <si>
    <t>Aye -Kyonpyaw -Shwe Ka Nyin Pin</t>
  </si>
  <si>
    <t>Aye -Kyonpyaw -Sin Gaung</t>
  </si>
  <si>
    <t>Aye -Kyonpyaw -Taik</t>
  </si>
  <si>
    <t>Aye -Kyonpyaw -Taw Chaung</t>
  </si>
  <si>
    <t>Aye -Kyonpyaw -Taw Gyi</t>
  </si>
  <si>
    <t>Aye -Kyonpyaw -Tha Hpan Chaung</t>
  </si>
  <si>
    <t>Aye -Kyonpyaw -Tha Pyay Hla</t>
  </si>
  <si>
    <t>Aye -Kyonpyaw -Tha Pyay Ngu</t>
  </si>
  <si>
    <t>Aye -Kyonpyaw -Tha Yet Chaung</t>
  </si>
  <si>
    <t>Aye -Kyonpyaw -Tha Yet Cho</t>
  </si>
  <si>
    <t>Aye -Kyonpyaw -Tha Yet Thone Pin</t>
  </si>
  <si>
    <t>Aye -Kyonpyaw -Than Hlyet Sun</t>
  </si>
  <si>
    <t>Aye -Kyonpyaw -Thar Yar Kone</t>
  </si>
  <si>
    <t>Aye -Kyonpyaw -Thaung</t>
  </si>
  <si>
    <t>Aye -Kyonpyaw -Thaung Gyi</t>
  </si>
  <si>
    <t>Aye -Kyonpyaw -Thea Kone</t>
  </si>
  <si>
    <t>Aye -Kyonpyaw -Thein Kone</t>
  </si>
  <si>
    <t>Aye -Kyonpyaw -Thet Kei Pyin</t>
  </si>
  <si>
    <t>Aye -Kyonpyaw -Thin Taw Ga Yet</t>
  </si>
  <si>
    <t>Aye -Kyonpyaw -Thin Taw Gyi</t>
  </si>
  <si>
    <t>Aye -Kyonpyaw -Thit Hpyu Kwin</t>
  </si>
  <si>
    <t>Aye -Kyonpyaw -Thit Ma Thi</t>
  </si>
  <si>
    <t>Aye -Kyonpyaw -Wea Gyi</t>
  </si>
  <si>
    <t>Aye -Kyonpyaw -Wet Chaung</t>
  </si>
  <si>
    <t>Aye -Kyonpyaw -Za Yat Hla</t>
  </si>
  <si>
    <t>Aye -Kyonpyaw -Za Yat Kwin</t>
  </si>
  <si>
    <t>Aye -Kyonpyaw -Za Yat Seik</t>
  </si>
  <si>
    <t>Aye -Kyonpyaw -Za Yit Yoe</t>
  </si>
  <si>
    <t>Aye -Kyonpyaw -Zin Pyun</t>
  </si>
  <si>
    <t>Aye -Labutta -Ah Mat</t>
  </si>
  <si>
    <t>Aye -Labutta -Baing Daunt Chaung (Pyinsalu Sub-township)</t>
  </si>
  <si>
    <t>Aye -Labutta -Bar Thar Kone</t>
  </si>
  <si>
    <t>Aye -Labutta -Bay Pauk</t>
  </si>
  <si>
    <t>Aye -Labutta -Bi Tut</t>
  </si>
  <si>
    <t>Aye -Labutta -Boe Pyayt</t>
  </si>
  <si>
    <t>Aye -Labutta -Bone Gyi Kone</t>
  </si>
  <si>
    <t>Aye -Labutta -Da Ni Seik (Pyinsalu Sub-township)</t>
  </si>
  <si>
    <t xml:space="preserve">Aye -Labutta -Gant Eik </t>
  </si>
  <si>
    <t>Aye -Labutta -Gon Hnyin Tan</t>
  </si>
  <si>
    <t>Aye -Labutta -Hlaing Bone</t>
  </si>
  <si>
    <t>Aye -Labutta -Hlwa Zar (Pyinsalu Sub-township)</t>
  </si>
  <si>
    <t>Aye -Labutta -Htin Pon Kwin</t>
  </si>
  <si>
    <t>Aye -Labutta -Ka Ka Yan</t>
  </si>
  <si>
    <t>Aye -Labutta -Ka Nyin Kone</t>
  </si>
  <si>
    <t>Aye -Labutta -Ka Tha Paung</t>
  </si>
  <si>
    <t>Aye -Labutta -Kan Bet</t>
  </si>
  <si>
    <t xml:space="preserve">Aye -Labutta -Kant Ba Lar </t>
  </si>
  <si>
    <t>Aye -Labutta -Koke Ko (Pyinsalu Sub-township)</t>
  </si>
  <si>
    <t>Aye -Labutta -Kone Gyi (Pyinsalu Sub-township)</t>
  </si>
  <si>
    <t>Aye -Labutta -Kyar Kan</t>
  </si>
  <si>
    <t>Aye -Labutta -Kyauk Hmaw</t>
  </si>
  <si>
    <t>Aye -Labutta -Kyauk Hpyu Pein Hne Taung</t>
  </si>
  <si>
    <t>Aye -Labutta -Kyauk Tan Gyi</t>
  </si>
  <si>
    <t>Aye -Labutta -Kyauk Tan Ka Lay</t>
  </si>
  <si>
    <t>Aye -Labutta -Kyee Chaung</t>
  </si>
  <si>
    <t>Aye -Labutta -Kyein Kone Gyi</t>
  </si>
  <si>
    <t>Aye -Labutta -Kyein Kwin</t>
  </si>
  <si>
    <t>Aye -Labutta -Kyu Taw</t>
  </si>
  <si>
    <t>Aye -Labutta -Kyun Chaung</t>
  </si>
  <si>
    <t>Aye -Labutta -La Put Pyay Le Pyauk</t>
  </si>
  <si>
    <t>Aye -Labutta -La Put Ta Loke (North)</t>
  </si>
  <si>
    <t>Aye -Labutta -La Put Ta Loke (South)</t>
  </si>
  <si>
    <t>Aye -Labutta -Maung Dee</t>
  </si>
  <si>
    <t>Aye -Labutta -Maung Nge</t>
  </si>
  <si>
    <t>Aye -Labutta -Min Bu Su</t>
  </si>
  <si>
    <t>Aye -Labutta -Mway Hauk</t>
  </si>
  <si>
    <t>Aye -Labutta -Myit Pauk</t>
  </si>
  <si>
    <t>Aye -Labutta -Nyan Kwin</t>
  </si>
  <si>
    <t>Aye -Labutta -Nyaung Chaung</t>
  </si>
  <si>
    <t>Aye -Labutta -Nyaung Lan</t>
  </si>
  <si>
    <t>Aye -Labutta -Nyaung Lein</t>
  </si>
  <si>
    <t>Aye -Labutta -Ohn Ta Pin</t>
  </si>
  <si>
    <t>Aye -Labutta -Pan Tone Kwin</t>
  </si>
  <si>
    <t>Aye -Labutta -Pyin Ah Lan (Pyinsalu Sub-township)</t>
  </si>
  <si>
    <t>Aye -Labutta -Sa Lu Seik (Pyinsalu Sub-township)</t>
  </si>
  <si>
    <t>Aye -Labutta -Sar Chet (Pyinsalu Sub-township)</t>
  </si>
  <si>
    <t>Aye -Labutta -Sar Kyin</t>
  </si>
  <si>
    <t>Aye -Labutta -Shaw Chaung</t>
  </si>
  <si>
    <t xml:space="preserve">Aye -Labutta -Sin Chay Yar </t>
  </si>
  <si>
    <t>Aye -Labutta -Tat Kwin</t>
  </si>
  <si>
    <t>Aye -Labutta -Tei Pin Taing (Pyinsalu Sub-township)</t>
  </si>
  <si>
    <t>Aye -Labutta -Tha Nat Hpet</t>
  </si>
  <si>
    <t xml:space="preserve">Aye -Labutta -Tha Pyu Kone </t>
  </si>
  <si>
    <t>Aye -Labutta -Tha Yet Kone Le Pyauk</t>
  </si>
  <si>
    <t>Aye -Labutta -Thar Li Kar Kone</t>
  </si>
  <si>
    <t>Aye -Labutta -Thin Gan Gyi</t>
  </si>
  <si>
    <t>Aye -Labutta -Tu Myaung</t>
  </si>
  <si>
    <t>Aye -Labutta -Yae Saing</t>
  </si>
  <si>
    <t>Aye -Labutta -Yae Twin Seik (Pyinsalu Sub-township)</t>
  </si>
  <si>
    <t>Aye -Labutta -Yway (Pyinsalu Sub-township)</t>
  </si>
  <si>
    <t>Aye -Lemyethna -Aing Tha Pyu</t>
  </si>
  <si>
    <t>Aye -Lemyethna -Beit Pyar Kone</t>
  </si>
  <si>
    <t>Aye -Lemyethna -Bi Tha Lun</t>
  </si>
  <si>
    <t>Aye -Lemyethna -Boke Chaung</t>
  </si>
  <si>
    <t>Aye -Lemyethna -Chauk Se</t>
  </si>
  <si>
    <t>Aye -Lemyethna -Chin Kone</t>
  </si>
  <si>
    <t>Aye -Lemyethna -Chin Lel</t>
  </si>
  <si>
    <t>Aye -Lemyethna -Daunt Gyi</t>
  </si>
  <si>
    <t>Aye -Lemyethna -Gyoe Gyar Kwin</t>
  </si>
  <si>
    <t>Aye -Lemyethna -Hlaw Ka Htar</t>
  </si>
  <si>
    <t>Aye -Lemyethna -Hle Htauk Kwin</t>
  </si>
  <si>
    <t>Aye -Lemyethna -Htein Ngu</t>
  </si>
  <si>
    <t>Aye -Lemyethna -Htein Taw Gyi</t>
  </si>
  <si>
    <t>Aye -Lemyethna -Ka Nyin Taing</t>
  </si>
  <si>
    <t>Aye -Lemyethna -Ka Nyin Thaung</t>
  </si>
  <si>
    <t>Aye -Lemyethna -Ka Tet Kone</t>
  </si>
  <si>
    <t>Aye -Lemyethna -Kha Mauk Su</t>
  </si>
  <si>
    <t>Aye -Lemyethna -Koe Te</t>
  </si>
  <si>
    <t>Aye -Lemyethna -Kun Chan Kone</t>
  </si>
  <si>
    <t>Aye -Lemyethna -Kwin Gyi</t>
  </si>
  <si>
    <t>Aye -Lemyethna -Kyee Pauk Kone</t>
  </si>
  <si>
    <t>Aye -Lemyethna -La Har Gyi</t>
  </si>
  <si>
    <t>Aye -Lemyethna -Let Tha Mar (Kayin)</t>
  </si>
  <si>
    <t>Aye -Lemyethna -Let Tha Mar (Myanmar)</t>
  </si>
  <si>
    <t>Aye -Lemyethna -Me Za Li</t>
  </si>
  <si>
    <t>Aye -Lemyethna -Moe Goke</t>
  </si>
  <si>
    <t>Aye -Lemyethna -Nyaung Pin Wea</t>
  </si>
  <si>
    <t>Aye -Lemyethna -Pan Taw Gyi</t>
  </si>
  <si>
    <t>Aye -Lemyethna -Pein Inn</t>
  </si>
  <si>
    <t>Aye -Lemyethna -Sar Yay Kwin</t>
  </si>
  <si>
    <t>Aye -Lemyethna -Shan</t>
  </si>
  <si>
    <t>Aye -Lemyethna -Shar Hpyu Kyin</t>
  </si>
  <si>
    <t>Aye -Lemyethna -Tha Khut Chaung</t>
  </si>
  <si>
    <t>Aye -Lemyethna -Thea Nu Kone</t>
  </si>
  <si>
    <t>Aye -Lemyethna -Thein Kone</t>
  </si>
  <si>
    <t>Aye -Lemyethna -Thone Set</t>
  </si>
  <si>
    <t>Aye -Lemyethna -War Taw Kwin</t>
  </si>
  <si>
    <t>Aye -Lemyethna -War Yon Chaung</t>
  </si>
  <si>
    <t>Aye -Lemyethna -Wut Kone</t>
  </si>
  <si>
    <t>Aye -Lemyethna -Yae Nauk</t>
  </si>
  <si>
    <t>Aye -Lemyethna -Yin Se</t>
  </si>
  <si>
    <t>Aye -Maubin -Ah Chan</t>
  </si>
  <si>
    <t>Aye -Maubin -Ah Gar</t>
  </si>
  <si>
    <t>Aye -Maubin -Ah Lan</t>
  </si>
  <si>
    <t>Aye -Maubin -Ah Lan Gyi</t>
  </si>
  <si>
    <t>Aye -Maubin -Aing Waing</t>
  </si>
  <si>
    <t>Aye -Maubin -Auk Htone</t>
  </si>
  <si>
    <t>Aye -Maubin -Aung Bon</t>
  </si>
  <si>
    <t>Aye -Maubin -Aung Heik</t>
  </si>
  <si>
    <t>Aye -Maubin -Bee Lin</t>
  </si>
  <si>
    <t>Aye -Maubin -Chauk</t>
  </si>
  <si>
    <t>Aye -Maubin -Ein Yar Gyi</t>
  </si>
  <si>
    <t>Aye -Maubin -Hman Pin</t>
  </si>
  <si>
    <t>Aye -Maubin -Hta Nee</t>
  </si>
  <si>
    <t>Aye -Maubin -Hta Yaw Nyaung Waing</t>
  </si>
  <si>
    <t>Aye -Maubin -Hta Yaw Pay Kone</t>
  </si>
  <si>
    <t>Aye -Maubin -Hta Yaw Sa Khan Gyi</t>
  </si>
  <si>
    <t>Aye -Maubin -Hta Yaw Wa</t>
  </si>
  <si>
    <t>Aye -Maubin -Htan Pin Kwayt (East)</t>
  </si>
  <si>
    <t>Aye -Maubin -Inn Ma</t>
  </si>
  <si>
    <t>Aye -Maubin -Inn Tay</t>
  </si>
  <si>
    <t>Aye -Maubin -Ka Nin Wa</t>
  </si>
  <si>
    <t>Aye -Maubin -Ka Nu</t>
  </si>
  <si>
    <t>Aye -Maubin -Ka Wet Kin</t>
  </si>
  <si>
    <t>Aye -Maubin -Kan Kone</t>
  </si>
  <si>
    <t>Aye -Maubin -Kha Naung</t>
  </si>
  <si>
    <t>Aye -Maubin -Kha Naung Htaw</t>
  </si>
  <si>
    <t>Aye -Maubin -Kun Su</t>
  </si>
  <si>
    <t>Aye -Maubin -Kyaung</t>
  </si>
  <si>
    <t>Aye -Maubin -Kyee Chaung</t>
  </si>
  <si>
    <t>Aye -Maubin -Kyon Nat Taw</t>
  </si>
  <si>
    <t>Aye -Maubin -Kyon Soke</t>
  </si>
  <si>
    <t>Aye -Maubin -Kyon Tar Ka Lay</t>
  </si>
  <si>
    <t>Aye -Maubin -Kyon Thin</t>
  </si>
  <si>
    <t>Aye -Maubin -Kyon War</t>
  </si>
  <si>
    <t>Aye -Maubin -Kywe Done</t>
  </si>
  <si>
    <t>Aye -Maubin -Kywe Gat</t>
  </si>
  <si>
    <t>Aye -Maubin -Lay Ein Su</t>
  </si>
  <si>
    <t>Aye -Maubin -Let Kyar Gyi</t>
  </si>
  <si>
    <t>Aye -Maubin -Let Pan Kone</t>
  </si>
  <si>
    <t>Aye -Maubin -Ma Let To</t>
  </si>
  <si>
    <t>Aye -Maubin -Mee Thway Chaung</t>
  </si>
  <si>
    <t>Aye -Maubin -Min Baw</t>
  </si>
  <si>
    <t>Aye -Maubin -Nat Sin</t>
  </si>
  <si>
    <t>Aye -Maubin -Nga Gyi Ga Yet</t>
  </si>
  <si>
    <t>Aye -Maubin -Nga Hpei Oh</t>
  </si>
  <si>
    <t>Aye -Maubin -Ngar Hpar Aing</t>
  </si>
  <si>
    <t>Aye -Maubin -Nyaung Pin Ga Yet</t>
  </si>
  <si>
    <t>Aye -Maubin -Nyaung Waing</t>
  </si>
  <si>
    <t>Aye -Maubin -Pan Pin Su</t>
  </si>
  <si>
    <t>Aye -Maubin -Pan Ta Put</t>
  </si>
  <si>
    <t>Aye -Maubin -Pauk Kone</t>
  </si>
  <si>
    <t>Aye -Maubin -Pay Kone</t>
  </si>
  <si>
    <t>Aye -Maubin -Pe Kho Su</t>
  </si>
  <si>
    <t>Aye -Maubin -Pein Chaung</t>
  </si>
  <si>
    <t>Aye -Maubin -Sagaing</t>
  </si>
  <si>
    <t>Aye -Maubin -Seik Thar</t>
  </si>
  <si>
    <t>Aye -Maubin -Shwe Hlay Thaung</t>
  </si>
  <si>
    <t>Aye -Maubin -Shwe Taung Hmaw</t>
  </si>
  <si>
    <t>Aye -Maubin -Sit Chaung</t>
  </si>
  <si>
    <t>Aye -Maubin -Sun Thaik</t>
  </si>
  <si>
    <t>Aye -Maubin -Ta Loke Lat (East)</t>
  </si>
  <si>
    <t>Aye -Maubin -Ta Loke Lat (West)</t>
  </si>
  <si>
    <t>Aye -Maubin -Tar Pat (East)</t>
  </si>
  <si>
    <t>Aye -Maubin -Tar Pat (West)</t>
  </si>
  <si>
    <t>Aye -Maubin -Taw Ta Loke</t>
  </si>
  <si>
    <t>Aye -Maubin -Thaik Kone</t>
  </si>
  <si>
    <t>Aye -Maubin -Thar Yar Kone</t>
  </si>
  <si>
    <t>Aye -Maubin -Thaung Zar</t>
  </si>
  <si>
    <t>Aye -Maubin -Thea Hpyu</t>
  </si>
  <si>
    <t>Aye -Maubin -Thon Kyaing</t>
  </si>
  <si>
    <t>Aye -Maubin -Thone Gwa</t>
  </si>
  <si>
    <t>Aye -Maubin -Thu Htay Kone</t>
  </si>
  <si>
    <t>Aye -Maubin -War Taw</t>
  </si>
  <si>
    <t>Aye -Maubin -Wea Daunt</t>
  </si>
  <si>
    <t>Aye -Maubin -Yae Le Gyi</t>
  </si>
  <si>
    <t>Aye -Maubin -Yae Le Ka Lay</t>
  </si>
  <si>
    <t>Aye -Mawlamyinegyun -Ah Htet Ma Au Htone</t>
  </si>
  <si>
    <t>Aye -Mawlamyinegyun -Ah Lel Yae Kyaw</t>
  </si>
  <si>
    <t>Aye -Mawlamyinegyun -Auk Ma Au Htone</t>
  </si>
  <si>
    <t>Aye -Mawlamyinegyun -Aung Hlaing</t>
  </si>
  <si>
    <t>Aye -Mawlamyinegyun -Ba Maw</t>
  </si>
  <si>
    <t>Aye -Mawlamyinegyun -Bagan Pon</t>
  </si>
  <si>
    <t>Aye -Mawlamyinegyun -Boe Ti Lut</t>
  </si>
  <si>
    <t>Aye -Mawlamyinegyun -Byant Gyi Myit Kyoe</t>
  </si>
  <si>
    <t>Aye -Mawlamyinegyun -Byant Gyi Ohn Pin Su</t>
  </si>
  <si>
    <t>Aye -Mawlamyinegyun -Da Lin Hle Seik</t>
  </si>
  <si>
    <t>Aye -Mawlamyinegyun -Da None Seik</t>
  </si>
  <si>
    <t>Aye -Mawlamyinegyun -Dun Ta Peit</t>
  </si>
  <si>
    <t>Aye -Mawlamyinegyun -Ga Yan</t>
  </si>
  <si>
    <t>Aye -Mawlamyinegyun -Gon Hnyin Tan</t>
  </si>
  <si>
    <t>Aye -Mawlamyinegyun -Gway Kone</t>
  </si>
  <si>
    <t>Aye -Mawlamyinegyun -Hlaing Bone</t>
  </si>
  <si>
    <t>Aye -Mawlamyinegyun -Hman Ku</t>
  </si>
  <si>
    <t>Aye -Mawlamyinegyun -Hpa Yar Chaung Ta Khun Taing</t>
  </si>
  <si>
    <t>Aye -Mawlamyinegyun -Hpa Yar Daunt</t>
  </si>
  <si>
    <t>Aye -Mawlamyinegyun -Hpa Yar Gyi Kone</t>
  </si>
  <si>
    <t>Aye -Mawlamyinegyun -Hpoe Kha Hmi Daunt</t>
  </si>
  <si>
    <t>Aye -Mawlamyinegyun -Hpoe Thar Aye Ah Su</t>
  </si>
  <si>
    <t>Aye -Mawlamyinegyun -Hpu Hti</t>
  </si>
  <si>
    <t>Aye -Mawlamyinegyun -Hpyar Leik</t>
  </si>
  <si>
    <t>Aye -Mawlamyinegyun -Htein Ku Lar</t>
  </si>
  <si>
    <t>Aye -Mawlamyinegyun -Hti Par Lel</t>
  </si>
  <si>
    <t>Aye -Mawlamyinegyun -Hti Par Lel Thaung Tan</t>
  </si>
  <si>
    <t>Aye -Mawlamyinegyun -Hti Seik Hpa Yar Su</t>
  </si>
  <si>
    <t>Aye -Mawlamyinegyun -Hti Seik Ywar Ma</t>
  </si>
  <si>
    <t>Aye -Mawlamyinegyun -Hti To Lo</t>
  </si>
  <si>
    <t>Aye -Mawlamyinegyun -Hti Yar Li</t>
  </si>
  <si>
    <t>Aye -Mawlamyinegyun -Htu Taw Ka Mya</t>
  </si>
  <si>
    <t>Aye -Mawlamyinegyun -Ka Zaung</t>
  </si>
  <si>
    <t>Aye -Mawlamyinegyun -Kan Kone</t>
  </si>
  <si>
    <t>Aye -Mawlamyinegyun -Kan Zauk</t>
  </si>
  <si>
    <t>Aye -Mawlamyinegyun -Kat Kho</t>
  </si>
  <si>
    <t>Aye -Mawlamyinegyun -Kat Tha Hmyin Hti Seik Yae Kyaw</t>
  </si>
  <si>
    <t>Aye -Mawlamyinegyun -Kun Chan Kone</t>
  </si>
  <si>
    <t>Aye -Mawlamyinegyun -Kyaik Pi</t>
  </si>
  <si>
    <t>Aye -Mawlamyinegyun -Kyar Chaung</t>
  </si>
  <si>
    <t>Aye -Mawlamyinegyun -Kyar Hone</t>
  </si>
  <si>
    <t>Aye -Mawlamyinegyun -Kyat Sin Chaung</t>
  </si>
  <si>
    <t>Aye -Mawlamyinegyun -Kyaw Zan</t>
  </si>
  <si>
    <t>Aye -Mawlamyinegyun -Kyet Shar</t>
  </si>
  <si>
    <t>Aye -Mawlamyinegyun -Kyon La Mu</t>
  </si>
  <si>
    <t>Aye -Mawlamyinegyun -Kyon La Tar Kyaung Su</t>
  </si>
  <si>
    <t>Aye -Mawlamyinegyun -Kyun Chaung</t>
  </si>
  <si>
    <t>Aye -Mawlamyinegyun -Kyun Deik</t>
  </si>
  <si>
    <t>Aye -Mawlamyinegyun -Kyun Gyi</t>
  </si>
  <si>
    <t>Aye -Mawlamyinegyun -Kyun Ka Lay</t>
  </si>
  <si>
    <t>Aye -Mawlamyinegyun -Kyun Khei Ma</t>
  </si>
  <si>
    <t>Aye -Mawlamyinegyun -Kywe Chan Chaung Hpyar</t>
  </si>
  <si>
    <t>Aye -Mawlamyinegyun -Kywe Chan Kyon La Mu</t>
  </si>
  <si>
    <t>Aye -Mawlamyinegyun -Kywe Chan Wa</t>
  </si>
  <si>
    <t>Aye -Mawlamyinegyun -Kywe Chan Yae Kyaw</t>
  </si>
  <si>
    <t>Aye -Mawlamyinegyun -Kywe Da Lin</t>
  </si>
  <si>
    <t>Aye -Mawlamyinegyun -La Put Kwe None Tan</t>
  </si>
  <si>
    <t>Aye -Mawlamyinegyun -La Put Kwe Te Chaung</t>
  </si>
  <si>
    <t>Aye -Mawlamyinegyun -Lat Put Ta Loke Gyi</t>
  </si>
  <si>
    <t>Aye -Mawlamyinegyun -Lat Put Ta Loke Ka Lay</t>
  </si>
  <si>
    <t>Aye -Mawlamyinegyun -Lay Ein Tan</t>
  </si>
  <si>
    <t>Aye -Mawlamyinegyun -Lin Zwe Me Za Li</t>
  </si>
  <si>
    <t>Aye -Mawlamyinegyun -Ma Bay</t>
  </si>
  <si>
    <t>Aye -Mawlamyinegyun -Ma Hmway Kyun</t>
  </si>
  <si>
    <t>Aye -Mawlamyinegyun -Ma Yan</t>
  </si>
  <si>
    <t>Aye -Mawlamyinegyun -Ma Ye Ohn Pin Su</t>
  </si>
  <si>
    <t>Aye -Mawlamyinegyun -Me Za Li Ka Zan Chaung</t>
  </si>
  <si>
    <t>Aye -Mawlamyinegyun -Me Za Li Pathein Su</t>
  </si>
  <si>
    <t>Aye -Mawlamyinegyun -Me Za Li U To</t>
  </si>
  <si>
    <t>Aye -Mawlamyinegyun -Mei Ta Laing</t>
  </si>
  <si>
    <t>Aye -Mawlamyinegyun -Meik Tha Lin Kone</t>
  </si>
  <si>
    <t>Aye -Mawlamyinegyun -Myat Thar U To</t>
  </si>
  <si>
    <t>Aye -Mawlamyinegyun -Myat Thar Wa</t>
  </si>
  <si>
    <t>Aye -Mawlamyinegyun -Myat Thar Ywar Ma</t>
  </si>
  <si>
    <t>Aye -Mawlamyinegyun -Myat Thar Zee Hpyu</t>
  </si>
  <si>
    <t>Aye -Mawlamyinegyun -Myin Ka Kone Ka Lay Daung Yae Kyaw</t>
  </si>
  <si>
    <t>Aye -Mawlamyinegyun -Myit Gyi Boe</t>
  </si>
  <si>
    <t>Aye -Mawlamyinegyun -Nat Hmu</t>
  </si>
  <si>
    <t>Aye -Mawlamyinegyun -None Kyun</t>
  </si>
  <si>
    <t>Aye -Mawlamyinegyun -Nwar Yae Kyaw Kyaung Su</t>
  </si>
  <si>
    <t>Aye -Mawlamyinegyun -Nwar Yae Kyaw Nyaung Lan</t>
  </si>
  <si>
    <t>Aye -Mawlamyinegyun -Nyaungdon Su</t>
  </si>
  <si>
    <t>Aye -Mawlamyinegyun -Peik Tar</t>
  </si>
  <si>
    <t>Aye -Mawlamyinegyun -Pet Pye</t>
  </si>
  <si>
    <t>Aye -Mawlamyinegyun -Pu Lun Sar</t>
  </si>
  <si>
    <t>Aye -Mawlamyinegyun -Pyar Mut Shaw Chaung</t>
  </si>
  <si>
    <t>Aye -Mawlamyinegyun -Sa Khan Gyi</t>
  </si>
  <si>
    <t>Aye -Mawlamyinegyun -Saw Ke Chaung</t>
  </si>
  <si>
    <t>Aye -Mawlamyinegyun -See Pwar Chaung</t>
  </si>
  <si>
    <t>Aye -Mawlamyinegyun -Shauk Chaung</t>
  </si>
  <si>
    <t>Aye -Mawlamyinegyun -Sin Chaung</t>
  </si>
  <si>
    <t>Aye -Mawlamyinegyun -Sit Sa Li Htone</t>
  </si>
  <si>
    <t>Aye -Mawlamyinegyun -Ta Khun Taing Kyon War</t>
  </si>
  <si>
    <t>Aye -Mawlamyinegyun -Tat Ngu</t>
  </si>
  <si>
    <t>Aye -Mawlamyinegyun -Tei Chaung</t>
  </si>
  <si>
    <t>Aye -Mawlamyinegyun -Tha Khut Kone War Yon Daunt</t>
  </si>
  <si>
    <t>Aye -Mawlamyinegyun -Tha Pyay Chaung</t>
  </si>
  <si>
    <t>Aye -Mawlamyinegyun -Thit To Seik</t>
  </si>
  <si>
    <t>Aye -Mawlamyinegyun -Thone Gwa</t>
  </si>
  <si>
    <t>Aye -Mawlamyinegyun -Thone Gwa Chun</t>
  </si>
  <si>
    <t>Aye -Mawlamyinegyun -Thu Ye Chaung</t>
  </si>
  <si>
    <t>Aye -Mawlamyinegyun -War Net Chaung</t>
  </si>
  <si>
    <t>Aye -Mawlamyinegyun -War Rakhine</t>
  </si>
  <si>
    <t>Aye -Mawlamyinegyun -Wea Daunt</t>
  </si>
  <si>
    <t>Aye -Mawlamyinegyun -Wet Kwin</t>
  </si>
  <si>
    <t>Aye -Mawlamyinegyun -Yae Lein</t>
  </si>
  <si>
    <t>Aye -Mawlamyinegyun -Yae Twin Kone</t>
  </si>
  <si>
    <t>Aye -Mawlamyinegyun -Yar Zu Taing Ka Nyin Chaung</t>
  </si>
  <si>
    <t>Aye -Myanaung -Ah Sei</t>
  </si>
  <si>
    <t>Aye -Myanaung -Bant Bway Kone</t>
  </si>
  <si>
    <t>Aye -Myanaung -Daung Kya</t>
  </si>
  <si>
    <t>Aye -Myanaung -Hnget Gyi Kwin</t>
  </si>
  <si>
    <t>Aye -Myanaung -Htan Thone Pin</t>
  </si>
  <si>
    <t>Aye -Myanaung -Htauk Kyant</t>
  </si>
  <si>
    <t>Aye -Myanaung -Htein Thay Gyi</t>
  </si>
  <si>
    <t>Aye -Myanaung -Htu</t>
  </si>
  <si>
    <t>Aye -Myanaung -In Pin</t>
  </si>
  <si>
    <t>Aye -Myanaung -Ka Nyin Ngu</t>
  </si>
  <si>
    <t>Aye -Myanaung -Ka Nyut Kone</t>
  </si>
  <si>
    <t>Aye -Myanaung -Ka Zun Khon</t>
  </si>
  <si>
    <t>Aye -Myanaung -Kat Kho</t>
  </si>
  <si>
    <t>Aye -Myanaung -Kun Taw</t>
  </si>
  <si>
    <t>Aye -Myanaung -Kwin Gyi Daunt</t>
  </si>
  <si>
    <t>Aye -Myanaung -Kyet Thun Khin</t>
  </si>
  <si>
    <t>Aye -Myanaung -Kyu Taw</t>
  </si>
  <si>
    <t>Aye -Myanaung -Kywe Te Kone</t>
  </si>
  <si>
    <t>Aye -Myanaung -La Har Pauk</t>
  </si>
  <si>
    <t>Aye -Myanaung -Lay Tu Gyi</t>
  </si>
  <si>
    <t>Aye -Myanaung -Let Pan Kwin</t>
  </si>
  <si>
    <t>Aye -Myanaung -Ma Gyi Kone</t>
  </si>
  <si>
    <t>Aye -Myanaung -Ma Yway Kone</t>
  </si>
  <si>
    <t>Aye -Myanaung -Me Khin Chaung</t>
  </si>
  <si>
    <t>Aye -Myanaung -Myin War Taung</t>
  </si>
  <si>
    <t>Aye -Myanaung -Myit Kyoe</t>
  </si>
  <si>
    <t>Aye -Myanaung -Myo Ma Te Gyi Kone</t>
  </si>
  <si>
    <t>Aye -Myanaung -Nat Pa Tee</t>
  </si>
  <si>
    <t>Aye -Myanaung -Nga Bat Kya</t>
  </si>
  <si>
    <t>Aye -Myanaung -Nga Pi Seik</t>
  </si>
  <si>
    <t>Aye -Myanaung -Nyaung Chin</t>
  </si>
  <si>
    <t>Aye -Myanaung -Nyaung Myit Swea</t>
  </si>
  <si>
    <t>Aye -Myanaung -Nyaung Tone Le</t>
  </si>
  <si>
    <t>Aye -Myanaung -Nyaung Waing</t>
  </si>
  <si>
    <t>Aye -Myanaung -Oe Bo</t>
  </si>
  <si>
    <t>Aye -Myanaung -Pauk Kone Sun</t>
  </si>
  <si>
    <t>Aye -Myanaung -Pe Ta Khwe</t>
  </si>
  <si>
    <t>Aye -Myanaung -Pein Inn</t>
  </si>
  <si>
    <t>Aye -Myanaung -San Ni Chaung</t>
  </si>
  <si>
    <t>Aye -Myanaung -San Ywar Gyi</t>
  </si>
  <si>
    <t>Aye -Myanaung -Se</t>
  </si>
  <si>
    <t>Aye -Myanaung -Shar Taw</t>
  </si>
  <si>
    <t>Aye -Myanaung -Shwe Kyin</t>
  </si>
  <si>
    <t>Aye -Myanaung -Sin Thay</t>
  </si>
  <si>
    <t>Aye -Myanaung -Tar Gwa Te Gyi Kone</t>
  </si>
  <si>
    <t>Aye -Myanaung -Taw Kywe Lu</t>
  </si>
  <si>
    <t>Aye -Myanaung -Tha Khut Kwin</t>
  </si>
  <si>
    <t>Aye -Myanaung -Tha Pyay Kone (1)</t>
  </si>
  <si>
    <t>Aye -Myanaung -Tha Pyay Kone (2)</t>
  </si>
  <si>
    <t>Aye -Myanaung -Tha Yet Taw</t>
  </si>
  <si>
    <t>Aye -Myanaung -Thea Boet</t>
  </si>
  <si>
    <t>Aye -Myanaung -Thea Hpyu</t>
  </si>
  <si>
    <t>Aye -Myanaung -Thet Kei Kone</t>
  </si>
  <si>
    <t>Aye -Myanaung -Wet Toe</t>
  </si>
  <si>
    <t>Aye -Myanaung -Yaik</t>
  </si>
  <si>
    <t>Aye -Myanaung -Yin Taik Kone</t>
  </si>
  <si>
    <t>Aye -Myanaung -Za Loke Gyi</t>
  </si>
  <si>
    <t>Aye -Myanaung -Zee Hpyu Kone</t>
  </si>
  <si>
    <t>Aye -Myaungmya -Ah Pyin Lay Bet Twar</t>
  </si>
  <si>
    <t>Aye -Myaungmya -Ah Su Gyi</t>
  </si>
  <si>
    <t>Aye -Myaungmya -Ah Twin Lay Bet Twar</t>
  </si>
  <si>
    <t>Aye -Myaungmya -Ba Maw Kun Thee Pin</t>
  </si>
  <si>
    <t>Aye -Myaungmya -Ba Maw Thone Gwa</t>
  </si>
  <si>
    <t>Aye -Myaungmya -Bu Din Kwin</t>
  </si>
  <si>
    <t>Aye -Myaungmya -Chaung Kwe Gyi</t>
  </si>
  <si>
    <t>Aye -Myaungmya -Da None Chaung</t>
  </si>
  <si>
    <t>Aye -Myaungmya -Da Yei Pauk</t>
  </si>
  <si>
    <t>Aye -Myaungmya -Dar Mya Chaung</t>
  </si>
  <si>
    <t>Aye -Myaungmya -Daunt Gyi</t>
  </si>
  <si>
    <t>Aye -Myaungmya -Ein Ta Lone</t>
  </si>
  <si>
    <t>Aye -Myaungmya -Hnget Pyaw Taw</t>
  </si>
  <si>
    <t>Aye -Myaungmya -Hpa Yar Chaung</t>
  </si>
  <si>
    <t>Aye -Myaungmya -Hpa Yar Chaung Ah Su Gyi</t>
  </si>
  <si>
    <t>Aye -Myaungmya -Htan Kone</t>
  </si>
  <si>
    <t>Aye -Myaungmya -Htaw Ka Loet</t>
  </si>
  <si>
    <t>Aye -Myaungmya -Htone Bo (Byaing Hpyu)</t>
  </si>
  <si>
    <t>Aye -Myaungmya -Htone Bo Mi Chaung Aing</t>
  </si>
  <si>
    <t>Aye -Myaungmya -Ka Det Kwin</t>
  </si>
  <si>
    <t>Aye -Myaungmya -Ka Ma Kaing</t>
  </si>
  <si>
    <t>Aye -Myaungmya -Ka Nyin Chaung</t>
  </si>
  <si>
    <t>Aye -Myaungmya -Ka Nyin Ge</t>
  </si>
  <si>
    <t>Aye -Myaungmya -Ka Nyin Kaing</t>
  </si>
  <si>
    <t>Aye -Myaungmya -Ka Nyin Kone</t>
  </si>
  <si>
    <t>Aye -Myaungmya -Ka Nyut Kwin</t>
  </si>
  <si>
    <t>Aye -Myaungmya -Ka Wet</t>
  </si>
  <si>
    <t>Aye -Myaungmya -Kan Beit Ka Lay</t>
  </si>
  <si>
    <t>Aye -Myaungmya -Kan Chaung</t>
  </si>
  <si>
    <t>Aye -Myaungmya -Kan Chaung (Tha Yaw Bone)</t>
  </si>
  <si>
    <t>Aye -Myaungmya -Kan Gyi</t>
  </si>
  <si>
    <t>Aye -Myaungmya -Kan Kwin</t>
  </si>
  <si>
    <t>Aye -Myaungmya -Kan Thar Kone</t>
  </si>
  <si>
    <t>Aye -Myaungmya -Khway Lay Gyi</t>
  </si>
  <si>
    <t>Aye -Myaungmya -Kone Thar</t>
  </si>
  <si>
    <t>Aye -Myaungmya -Kun Chan</t>
  </si>
  <si>
    <t>Aye -Myaungmya -Kwei Lwei</t>
  </si>
  <si>
    <t>Aye -Myaungmya -Kwin Pauk Gyi</t>
  </si>
  <si>
    <t>Aye -Myaungmya -Kwin Pauk Ka Lay</t>
  </si>
  <si>
    <t>Aye -Myaungmya -Kyar Hpu Ngon</t>
  </si>
  <si>
    <t>Aye -Myaungmya -Kyar Kwin</t>
  </si>
  <si>
    <t>Aye -Myaungmya -Kyat Khoe Su</t>
  </si>
  <si>
    <t>Aye -Myaungmya -Kyon Tar Moke Soe Ma</t>
  </si>
  <si>
    <t>Aye -Myaungmya -Kyon Thut</t>
  </si>
  <si>
    <t>Aye -Myaungmya -Kyon War</t>
  </si>
  <si>
    <t>Aye -Myaungmya -Kyun Deik</t>
  </si>
  <si>
    <t>Aye -Myaungmya -Kyun Ka Lay</t>
  </si>
  <si>
    <t>Aye -Myaungmya -Kywe Chan Pay Kone</t>
  </si>
  <si>
    <t>Aye -Myaungmya -Kywet Nwe Chaung</t>
  </si>
  <si>
    <t>Aye -Myaungmya -La Put Ku Lar</t>
  </si>
  <si>
    <t>Aye -Myaungmya -Lay Ein Tan</t>
  </si>
  <si>
    <t>Aye -Myaungmya -Lin Daing Kan Ba Lar</t>
  </si>
  <si>
    <t>Aye -Myaungmya -Lin Daing Let Pan</t>
  </si>
  <si>
    <t>Aye -Myaungmya -Lu Taw</t>
  </si>
  <si>
    <t>Aye -Myaungmya -Ma Dawt Pin</t>
  </si>
  <si>
    <t>Aye -Myaungmya -Me Kyaw</t>
  </si>
  <si>
    <t>Aye -Myaungmya -Mee Thway Chaung</t>
  </si>
  <si>
    <t>Aye -Myaungmya -Moke Soe Kwin</t>
  </si>
  <si>
    <t>Aye -Myaungmya -Mway Taw Shan Su</t>
  </si>
  <si>
    <t>Aye -Myaungmya -Myin Ka Kwin</t>
  </si>
  <si>
    <t>Aye -Myaungmya -Nga Myin Chaung</t>
  </si>
  <si>
    <t>Aye -Myaungmya -Nga Tan Ta Yar</t>
  </si>
  <si>
    <t>Aye -Myaungmya -Ngar Yar Bo</t>
  </si>
  <si>
    <t>Aye -Myaungmya -Nyaung Chaung Pway Su</t>
  </si>
  <si>
    <t>Aye -Myaungmya -Nyaung Taw Su</t>
  </si>
  <si>
    <t>Aye -Myaungmya -Ohn Pin</t>
  </si>
  <si>
    <t>Aye -Myaungmya -Pa Keik</t>
  </si>
  <si>
    <t>Aye -Myaungmya -Poe Laung</t>
  </si>
  <si>
    <t>Aye -Myaungmya -Put Kha Yaing</t>
  </si>
  <si>
    <t>Aye -Myaungmya -Pyin</t>
  </si>
  <si>
    <t>Aye -Myaungmya -Pyin Ma Kwin</t>
  </si>
  <si>
    <t>Aye -Myaungmya -Pyin Pon</t>
  </si>
  <si>
    <t>Aye -Myaungmya -Sa Ka Myar</t>
  </si>
  <si>
    <t>Aye -Myaungmya -Shan Su</t>
  </si>
  <si>
    <t>Aye -Myaungmya -Shan Yae Kyaw</t>
  </si>
  <si>
    <t>Aye -Myaungmya -Sin Ku Kone Hteik Pyaung</t>
  </si>
  <si>
    <t>Aye -Myaungmya -Sin Kwin</t>
  </si>
  <si>
    <t>Aye -Myaungmya -Sit Kwin Kun Chan</t>
  </si>
  <si>
    <t>Aye -Myaungmya -Ta Khun Taing</t>
  </si>
  <si>
    <t>Aye -Myaungmya -Ta Pin Chaung</t>
  </si>
  <si>
    <t>Aye -Myaungmya -Ta Zin Kone Gyi</t>
  </si>
  <si>
    <t>Aye -Myaungmya -Taung Dee</t>
  </si>
  <si>
    <t>Aye -Myaungmya -Taung Ka Lay</t>
  </si>
  <si>
    <t>Aye -Myaungmya -Tei Chaung</t>
  </si>
  <si>
    <t>Aye -Myaungmya -Teit Teit Ku</t>
  </si>
  <si>
    <t>Aye -Myaungmya -Tha Pyay Chaung</t>
  </si>
  <si>
    <t>Aye -Myaungmya -Tha Yaw Bone</t>
  </si>
  <si>
    <t>Aye -Myaungmya -Tha Yaw Kwayt</t>
  </si>
  <si>
    <t>Aye -Myaungmya -Tha Yet Kone</t>
  </si>
  <si>
    <t>Aye -Myaungmya -Thein Lar Chaung Hpyar</t>
  </si>
  <si>
    <t>Aye -Myaungmya -Thein Lar Gat Su</t>
  </si>
  <si>
    <t>Aye -Myaungmya -Thone Gwa Kun Chan</t>
  </si>
  <si>
    <t>Aye -Myaungmya -Tu Chaung Kyaung Su</t>
  </si>
  <si>
    <t>Aye -Myaungmya -U Nu Chaung</t>
  </si>
  <si>
    <t>Aye -Myaungmya -Wea Ka Lay</t>
  </si>
  <si>
    <t>Aye -Myaungmya -Yan Ma Naing</t>
  </si>
  <si>
    <t>Aye -Myaungmya -Yin Ngan</t>
  </si>
  <si>
    <t>Aye -Myaungmya -Ywar Thar Gyi</t>
  </si>
  <si>
    <t>Aye -Ngapudaw -Ah Htet Pyun</t>
  </si>
  <si>
    <t>Aye -Ngapudaw -Ah Wa Beik</t>
  </si>
  <si>
    <t>Aye -Ngapudaw -Ah Yoe Dar</t>
  </si>
  <si>
    <t>Aye -Ngapudaw -Ahr Kar</t>
  </si>
  <si>
    <t>Aye -Ngapudaw -Chaung Wa (Hainggyikyun Sub-township)</t>
  </si>
  <si>
    <t>Aye -Ngapudaw -Daunt Gyi</t>
  </si>
  <si>
    <t>Aye -Ngapudaw -Dee Du Kone (Hainggyikyun Sub-township)</t>
  </si>
  <si>
    <t>Aye -Ngapudaw -Gon Nyin Tan</t>
  </si>
  <si>
    <t>Aye -Ngapudaw -Gway Chaung</t>
  </si>
  <si>
    <t>Aye -Ngapudaw -Hin Oe Chaung</t>
  </si>
  <si>
    <t>Aye -Ngapudaw -Hnget Pauk</t>
  </si>
  <si>
    <t>Aye -Ngapudaw -Hpa Yar Hla (Hainggyikyun Sub-township)</t>
  </si>
  <si>
    <t>Aye -Ngapudaw -Hpaung Doe (Hainggyikyun Sub-township)</t>
  </si>
  <si>
    <t>Aye -Ngapudaw -Hpyan Yae Kyaw</t>
  </si>
  <si>
    <t>Aye -Ngapudaw -Ka Nyin Chaung (Hainggyikyun Sub-township)</t>
  </si>
  <si>
    <t>Aye -Ngapudaw -Ka Nyin Ngu</t>
  </si>
  <si>
    <t>Aye -Ngapudaw -Kan Chaing (Hainggyikyun Sub-township)</t>
  </si>
  <si>
    <t>Aye -Ngapudaw -Kan Chaung</t>
  </si>
  <si>
    <t>Aye -Ngapudaw -Kan Ni</t>
  </si>
  <si>
    <t>Aye -Ngapudaw -Kant Ba Lar (Htein Tan)</t>
  </si>
  <si>
    <t>Aye -Ngapudaw -Kant Ba Lar Kyun Nyo</t>
  </si>
  <si>
    <t>Aye -Ngapudaw -Kha Yin War Chaung</t>
  </si>
  <si>
    <t>Aye -Ngapudaw -Koe Htaung</t>
  </si>
  <si>
    <t>Aye -Ngapudaw -Kone Ka Lay</t>
  </si>
  <si>
    <t>Aye -Ngapudaw -Kone Tan</t>
  </si>
  <si>
    <t>Aye -Ngapudaw -Ku Lar Chaung</t>
  </si>
  <si>
    <t>Aye -Ngapudaw -Kwin Bet (Ngayokekaung Sub-township)</t>
  </si>
  <si>
    <t>Aye -Ngapudaw -Kwin Chaung</t>
  </si>
  <si>
    <t>Aye -Ngapudaw -Kyar Kan</t>
  </si>
  <si>
    <t>Aye -Ngapudaw -Kyar Kwin</t>
  </si>
  <si>
    <t>Aye -Ngapudaw -Kyauk Chaung (Hainggyikyun Sub-township)</t>
  </si>
  <si>
    <t>Aye -Ngapudaw -Kyauk Pon</t>
  </si>
  <si>
    <t>Aye -Ngapudaw -Kyauk Ta Gar</t>
  </si>
  <si>
    <t>Aye -Ngapudaw -Kyauk Tan</t>
  </si>
  <si>
    <t>Aye -Ngapudaw -Kyon Ku (Hainggyikyun Sub-township)</t>
  </si>
  <si>
    <t>Aye -Ngapudaw -Kyway Chaing (Ngayokekaung Sub-township)</t>
  </si>
  <si>
    <t>Aye -Ngapudaw -Leik Chaung</t>
  </si>
  <si>
    <t>Aye -Ngapudaw -Ma Yan Kwin (Hainggyikyun Sub-township)</t>
  </si>
  <si>
    <t>Aye -Ngapudaw -Me Kha Ye (Hainggyikyun Sub-township)</t>
  </si>
  <si>
    <t>Aye -Ngapudaw -Moe Tein Pyin (Ngayokekaung Sub-township)</t>
  </si>
  <si>
    <t>Aye -Ngapudaw -Myo Thit (Hainggyikyun Sub-township)</t>
  </si>
  <si>
    <t>Aye -Ngapudaw -Na Gone</t>
  </si>
  <si>
    <t>Aye -Ngapudaw -Nan Thar Pu (Ngayokekaung Sub-township)</t>
  </si>
  <si>
    <t>Aye -Ngapudaw -Nat Hmaw (Ngayokekaung Sub-township)</t>
  </si>
  <si>
    <t>Aye -Ngapudaw -Nga Pyay Ma (Hainggyikyun Sub-township)</t>
  </si>
  <si>
    <t>Aye -Ngapudaw -Nga Yant Chaung Taung Chaung</t>
  </si>
  <si>
    <t>Aye -Ngapudaw -Nyaung Waing (Hainggyikyun Sub-township)</t>
  </si>
  <si>
    <t>Aye -Ngapudaw -Ohn Pin Su</t>
  </si>
  <si>
    <t>Aye -Ngapudaw -Ok Pon Yae Kyaw</t>
  </si>
  <si>
    <t>Aye -Ngapudaw -Oke Shit Kwin</t>
  </si>
  <si>
    <t>Aye -Ngapudaw -Oke Thin Baw</t>
  </si>
  <si>
    <t>Aye -Ngapudaw -Oke Twin (Hainggyikyun Sub-township)</t>
  </si>
  <si>
    <t>Aye -Ngapudaw -Pan Hmaw (Ngayokekaung Sub-township)</t>
  </si>
  <si>
    <t>Aye -Ngapudaw -Poe Laung</t>
  </si>
  <si>
    <t>Aye -Ngapudaw -Pyin Kha Yaing (Hainggyikyun Sub-township)</t>
  </si>
  <si>
    <t>Aye -Ngapudaw -Sa Par Gyi (Ngayokekaung Sub-township)</t>
  </si>
  <si>
    <t>Aye -Ngapudaw -San Chaung Sin Oe Bo</t>
  </si>
  <si>
    <t>Aye -Ngapudaw -San Gyi (Hainggyikyun Sub-township)</t>
  </si>
  <si>
    <t>Aye -Ngapudaw -Shwe Taung</t>
  </si>
  <si>
    <t>Aye -Ngapudaw -Sin Ku Gyi</t>
  </si>
  <si>
    <t>Aye -Ngapudaw -Sin Oe Bo</t>
  </si>
  <si>
    <t>Aye -Ngapudaw -Ta Man Chaung</t>
  </si>
  <si>
    <t>Aye -Ngapudaw -Ta Zin Kyun</t>
  </si>
  <si>
    <t>Aye -Ngapudaw -Taung Ka Lay</t>
  </si>
  <si>
    <t>Aye -Ngapudaw -Taw Gyi</t>
  </si>
  <si>
    <t>Aye -Ngapudaw -Tha Man Day Wa</t>
  </si>
  <si>
    <t>Aye -Ngapudaw -Thea Hpyu (Ngayokekaung Sub-township)</t>
  </si>
  <si>
    <t>Aye -Ngapudaw -Thea Kone Gyi (Hainggyikyun Sub-township)</t>
  </si>
  <si>
    <t>Aye -Ngapudaw -Thet Kei Chaung</t>
  </si>
  <si>
    <t>Aye -Ngapudaw -Thet Kei Thaung (Hainggyikyun Sub-township)</t>
  </si>
  <si>
    <t>Aye -Ngapudaw -Thin Gan Kone</t>
  </si>
  <si>
    <t>Aye -Ngapudaw -Thit Poke Hteik</t>
  </si>
  <si>
    <t>Aye -Ngapudaw -Thit Yaung (Ngayokekaung Sub-township)</t>
  </si>
  <si>
    <t>Aye -Ngapudaw -Thone Gwa</t>
  </si>
  <si>
    <t>Aye -Ngapudaw -Tin Chaung (Ngayokekaung Sub-township)</t>
  </si>
  <si>
    <t>Aye -Ngapudaw -War Kone (Hainggyikyun Sub-township)</t>
  </si>
  <si>
    <t>Aye -Ngapudaw -Wet Su</t>
  </si>
  <si>
    <t>Aye -Ngapudaw -Yae Kyaw (Ngayokekaung Sub-township)</t>
  </si>
  <si>
    <t>Aye -Ngapudaw -Yae Kyaw Auk (Hainggyikyun Sub-township)</t>
  </si>
  <si>
    <t>Aye -Ngapudaw -Yae Kyaw Gyi</t>
  </si>
  <si>
    <t>Aye -Ngapudaw -Ye Khaung Gyi (Hainggyikyun Sub-township)</t>
  </si>
  <si>
    <t>Aye -Ngapudaw -Zee Chaing (Hainggyikyun Sub-township)</t>
  </si>
  <si>
    <t>Aye -Ngapudaw -Zee Hpyu Seik</t>
  </si>
  <si>
    <t>Aye -Nyaungdon -Ah Lel Chaung</t>
  </si>
  <si>
    <t>Aye -Nyaungdon -Ah Ywea</t>
  </si>
  <si>
    <t>Aye -Nyaungdon -Auk Se</t>
  </si>
  <si>
    <t>Aye -Nyaungdon -Byaw Tha Lan</t>
  </si>
  <si>
    <t>Aye -Nyaungdon -Chaung Gyi</t>
  </si>
  <si>
    <t>Aye -Nyaungdon -Gan Chaung</t>
  </si>
  <si>
    <t>Aye -Nyaungdon -Gon Min Seik</t>
  </si>
  <si>
    <t>Aye -Nyaungdon -Hnget Pyaw Kyun</t>
  </si>
  <si>
    <t>Aye -Nyaungdon -Hpa Yar Kone</t>
  </si>
  <si>
    <t>Aye -Nyaungdon -Hteik Wa Gyi</t>
  </si>
  <si>
    <t>Aye -Nyaungdon -Inn Ma</t>
  </si>
  <si>
    <t>Aye -Nyaungdon -Ka Nyin Kauk Gyi</t>
  </si>
  <si>
    <t>Aye -Nyaungdon -Ka Toke Ka Ma</t>
  </si>
  <si>
    <t>Aye -Nyaungdon -Koke Ko Wa</t>
  </si>
  <si>
    <t>Aye -Nyaungdon -Kun Thee Pin</t>
  </si>
  <si>
    <t>Aye -Nyaungdon -Kyaung Su</t>
  </si>
  <si>
    <t>Aye -Nyaungdon -Kyein Chaung</t>
  </si>
  <si>
    <t>Aye -Nyaungdon -Kyon Ta Mar</t>
  </si>
  <si>
    <t>Aye -Nyaungdon -Kyon Yit</t>
  </si>
  <si>
    <t>Aye -Nyaungdon -Kyun U</t>
  </si>
  <si>
    <t>Aye -Nyaungdon -Me Za Li Da La</t>
  </si>
  <si>
    <t>Aye -Nyaungdon -Me Za Li Ywar Haung</t>
  </si>
  <si>
    <t>Aye -Nyaungdon -Moe Hoke</t>
  </si>
  <si>
    <t>Aye -Nyaungdon -Myanmar Pyar Thar</t>
  </si>
  <si>
    <t>Aye -Nyaungdon -Nat Pay</t>
  </si>
  <si>
    <t>Aye -Nyaungdon -Nyaung</t>
  </si>
  <si>
    <t>Aye -Nyaungdon -Nyaung Waing</t>
  </si>
  <si>
    <t>Aye -Nyaungdon -Par Hleit (Upper)</t>
  </si>
  <si>
    <t>Aye -Nyaungdon -Pay Si Kyun</t>
  </si>
  <si>
    <t>Aye -Nyaungdon -Sar Ma Lauk</t>
  </si>
  <si>
    <t>Aye -Nyaungdon -Set Kawt Taung</t>
  </si>
  <si>
    <t>Aye -Nyaungdon -Set Kawt Yae Lel Kyun</t>
  </si>
  <si>
    <t>Aye -Nyaungdon -Sin Tone</t>
  </si>
  <si>
    <t>Aye -Nyaungdon -Sun Ta Nee</t>
  </si>
  <si>
    <t>Aye -Nyaungdon -Ta Zin Yae Kyaw</t>
  </si>
  <si>
    <t>Aye -Nyaungdon -Tha Byu Yae Lel Kyun</t>
  </si>
  <si>
    <t>Aye -Nyaungdon -Tha Pyay Chaung</t>
  </si>
  <si>
    <t>Aye -Nyaungdon -Than Kyoe</t>
  </si>
  <si>
    <t>Aye -Nyaungdon -Tu Chaung</t>
  </si>
  <si>
    <t>Aye -Nyaungdon -War Taw Sun</t>
  </si>
  <si>
    <t>Aye -Nyaungdon -Wea Daunt-Ah Twin</t>
  </si>
  <si>
    <t>Aye -Nyaungdon -Yan Kin San Yar</t>
  </si>
  <si>
    <t>Aye -Nyaungdon -Ywar Thit</t>
  </si>
  <si>
    <t>Aye -Nyaungdon -Zee Hpyu Kyun</t>
  </si>
  <si>
    <t>Aye -Pantanaw -Ba Waing</t>
  </si>
  <si>
    <t>Aye -Pantanaw -Chaung Ka Lay</t>
  </si>
  <si>
    <t>Aye -Pantanaw -Da Naw</t>
  </si>
  <si>
    <t>Aye -Pantanaw -Daw War</t>
  </si>
  <si>
    <t>Aye -Pantanaw -Hpa Yar Chaung</t>
  </si>
  <si>
    <t>Aye -Pantanaw -Htein Ku Lar Kone</t>
  </si>
  <si>
    <t>Aye -Pantanaw -Inn Ma</t>
  </si>
  <si>
    <t>Aye -Pantanaw -Inn Ta Kaw</t>
  </si>
  <si>
    <t>Aye -Pantanaw -Ka Nyin Kone</t>
  </si>
  <si>
    <t>Aye -Pantanaw -Ka Nyin Ngu</t>
  </si>
  <si>
    <t>Aye -Pantanaw -Ka Paing</t>
  </si>
  <si>
    <t>Aye -Pantanaw -Ka Tauk Sat</t>
  </si>
  <si>
    <t>Aye -Pantanaw -Ka Zin Ngu</t>
  </si>
  <si>
    <t>Aye -Pantanaw -Kat Tha Win</t>
  </si>
  <si>
    <t>Aye -Pantanaw -Kha Nwet Ka Bo</t>
  </si>
  <si>
    <t>Aye -Pantanaw -Kha Yae Gan</t>
  </si>
  <si>
    <t>Aye -Pantanaw -Khat Ti Ya (Upper)</t>
  </si>
  <si>
    <t>Aye -Pantanaw -Kyon Lan</t>
  </si>
  <si>
    <t>Aye -Pantanaw -Kyon Taing Gyi</t>
  </si>
  <si>
    <t>Aye -Pantanaw -Kyon Taing Ka Lay</t>
  </si>
  <si>
    <t>Aye -Pantanaw -Kyon Tone Gyi</t>
  </si>
  <si>
    <t>Aye -Pantanaw -Kyon Tone Ka Lay</t>
  </si>
  <si>
    <t>Aye -Pantanaw -Let Pan Kone</t>
  </si>
  <si>
    <t>Aye -Pantanaw -Ma Yan</t>
  </si>
  <si>
    <t>Aye -Pantanaw -Mein Ma Pyay</t>
  </si>
  <si>
    <t>Aye -Pantanaw -Min Ga Yu</t>
  </si>
  <si>
    <t>Aye -Pantanaw -Min Se</t>
  </si>
  <si>
    <t>Aye -Pantanaw -Moe Goke</t>
  </si>
  <si>
    <t>Aye -Pantanaw -Myay Nu</t>
  </si>
  <si>
    <t>Aye -Pantanaw -Myit Wa</t>
  </si>
  <si>
    <t>Aye -Pantanaw -Oe Bo</t>
  </si>
  <si>
    <t>Aye -Pantanaw -Pa Thwei</t>
  </si>
  <si>
    <t>Aye -Pantanaw -Pay Pin Myauk</t>
  </si>
  <si>
    <t>Aye -Pantanaw -Pay Pin Taung</t>
  </si>
  <si>
    <t>Aye -Pantanaw -Pya Lin</t>
  </si>
  <si>
    <t>Aye -Pantanaw -Sagaing</t>
  </si>
  <si>
    <t>Aye -Pantanaw -Sat Thay</t>
  </si>
  <si>
    <t>Aye -Pantanaw -Shwe Hlay</t>
  </si>
  <si>
    <t>Aye -Pantanaw -Shwe Kyaung Myauk</t>
  </si>
  <si>
    <t>Aye -Pantanaw -Sin Lan Gyi</t>
  </si>
  <si>
    <t>Aye -Pantanaw -Su Taung Pyayt</t>
  </si>
  <si>
    <t>Aye -Pantanaw -Taw Kyaung</t>
  </si>
  <si>
    <t>Aye -Pantanaw -Tha Yet Ngu</t>
  </si>
  <si>
    <t>Aye -Pantanaw -Thone Gwa</t>
  </si>
  <si>
    <t>Aye -Pantanaw -Tu Chaung</t>
  </si>
  <si>
    <t>Aye -Pantanaw -Wea Daunt</t>
  </si>
  <si>
    <t>Aye -Pantanaw -Yae Le Hne Kaw</t>
  </si>
  <si>
    <t>Aye -Pantanaw -Yae Paw Gyi</t>
  </si>
  <si>
    <t>Aye -Pantanaw -Yae Paw Yae Le</t>
  </si>
  <si>
    <t>Aye -Pantanaw -Yin Yo</t>
  </si>
  <si>
    <t>Aye -Pantanaw -Yone Taw</t>
  </si>
  <si>
    <t>Aye -Pantanaw -Za Yat Hla Gyi</t>
  </si>
  <si>
    <t>Aye -Pathein -Ah Lel (a) Ah Lel Kone (Ngwesaung Sub-township)</t>
  </si>
  <si>
    <t>Aye -Pathein -Ah Nan Kone</t>
  </si>
  <si>
    <t>Aye -Pathein -Baw Mi (Shwethaungyan Sub-township)</t>
  </si>
  <si>
    <t>Aye -Pathein -Chaung Thar (Shwethaungyan Sub-township)</t>
  </si>
  <si>
    <t>Aye -Pathein -Gway Kone</t>
  </si>
  <si>
    <t>Aye -Pathein -Hpa Yar Chaung</t>
  </si>
  <si>
    <t>Aye -Pathein -Htan Kant Lant</t>
  </si>
  <si>
    <t>Aye -Pathein -Htan Kone</t>
  </si>
  <si>
    <t>Aye -Pathein -Htein Lay Pin Lin Win Gyi</t>
  </si>
  <si>
    <t>Aye -Pathein -Kan Ni</t>
  </si>
  <si>
    <t>Aye -Pathein -Koe Su</t>
  </si>
  <si>
    <t>Aye -Pathein -Kwin Kauk Gyi</t>
  </si>
  <si>
    <t>Aye -Pathein -Kyauk Chaung Gyi</t>
  </si>
  <si>
    <t>Aye -Pathein -Kyaung Pan Kone</t>
  </si>
  <si>
    <t>Aye -Pathein -Kyet Paung</t>
  </si>
  <si>
    <t>Aye -Pathein -Kyet Tu Yway (Ngwesaung Sub-township)</t>
  </si>
  <si>
    <t>Aye -Pathein -Lay Myet Hnar Kone (Ngwesaung Sub-township)</t>
  </si>
  <si>
    <t>Aye -Pathein -Lein Kone</t>
  </si>
  <si>
    <t>Aye -Pathein -Let Pan</t>
  </si>
  <si>
    <t>Aye -Pathein -Lin Win Gyi</t>
  </si>
  <si>
    <t>Aye -Pathein -Ma Gyi Kone</t>
  </si>
  <si>
    <t>Aye -Pathein -Ma Gyi Zin (Shwethaungyan Sub-township)</t>
  </si>
  <si>
    <t>Aye -Pathein -Ma Tawt Kone (Ngwesaung Sub-township)</t>
  </si>
  <si>
    <t>Aye -Pathein -Ma Yan Chaung</t>
  </si>
  <si>
    <t>Aye -Pathein -Me Za Li</t>
  </si>
  <si>
    <t>Aye -Pathein -Min Kone</t>
  </si>
  <si>
    <t>Aye -Pathein -Moe Goke</t>
  </si>
  <si>
    <t>Aye -Pathein -Myo Chaung</t>
  </si>
  <si>
    <t>Aye -Pathein -Nga Kwa (Ngwesaung Sub-township)</t>
  </si>
  <si>
    <t>Aye -Pathein -Pan Pin Seik</t>
  </si>
  <si>
    <t>Aye -Pathein -Pauk Kone</t>
  </si>
  <si>
    <t>Aye -Pathein -Pyin Ka Doe Kone</t>
  </si>
  <si>
    <t>Aye -Pathein -Sa Par Htar</t>
  </si>
  <si>
    <t>Aye -Pathein -Sar Hpyu Su (a) Kyauk Hpyar (Ngwesaung Sub-township)</t>
  </si>
  <si>
    <t>Aye -Pathein -Shan Kwin</t>
  </si>
  <si>
    <t>Aye -Pathein -Shaw Pyar</t>
  </si>
  <si>
    <t>Aye -Pathein -Shwe Myin Tin</t>
  </si>
  <si>
    <t>Aye -Pathein -Sin Ma (Ngwesaung Sub-township)</t>
  </si>
  <si>
    <t>Aye -Pathein -Ta Zin (Ngwesaung Sub-township)</t>
  </si>
  <si>
    <t>Aye -Pathein -Taung Tan Kone</t>
  </si>
  <si>
    <t>Aye -Pathein -Tha Bawt Kan (Shwethaungyan Sub-township)</t>
  </si>
  <si>
    <t>Aye -Pathein -Tha Lat Khwar (Ngwesaung Sub-township)</t>
  </si>
  <si>
    <t>Aye -Pathein -Thea Kone (Shwethaungyan Sub-township)</t>
  </si>
  <si>
    <t>Aye -Pathein -Thit Poke Kone</t>
  </si>
  <si>
    <t>Aye -Pathein -Tun Pa Lun</t>
  </si>
  <si>
    <t>Aye -Pathein -U To</t>
  </si>
  <si>
    <t>Aye -Pathein -Wet Gyi Kwin</t>
  </si>
  <si>
    <t>Aye -Pathein -Yae Ma Nay Pin Kaing</t>
  </si>
  <si>
    <t>Aye -Pathein -Yae Twin Chaung</t>
  </si>
  <si>
    <t>Aye -Pathein -Ywar Haung Gyi</t>
  </si>
  <si>
    <t>Aye -Pathein -Ywar Thit</t>
  </si>
  <si>
    <t>Aye -Pathein -Za Yat Seik</t>
  </si>
  <si>
    <t>Aye -Pathein -Zin Pyun Kone</t>
  </si>
  <si>
    <t>Aye -Pyapon -Ah Char Ah Htet (Aung Thar Yar)</t>
  </si>
  <si>
    <t>Aye -Pyapon -Ah Char Ka Lay</t>
  </si>
  <si>
    <t>Aye -Pyapon -Ah Lan Hpa Lut</t>
  </si>
  <si>
    <t>Aye -Pyapon -Ah Pyaung</t>
  </si>
  <si>
    <t>Aye -Pyapon -Ah See Ka Lay</t>
  </si>
  <si>
    <t>Aye -Pyapon -Auk Ka Bar</t>
  </si>
  <si>
    <t>Aye -Pyapon -Auk Kwin Gyi</t>
  </si>
  <si>
    <t>Aye -Pyapon -Ba Wa Thit (Ah Mar Sub-township)</t>
  </si>
  <si>
    <t>Aye -Pyapon -Bant Bway Su</t>
  </si>
  <si>
    <t>Aye -Pyapon -Boe Ba Kone (Ah Mar Sub-township)</t>
  </si>
  <si>
    <t>Aye -Pyapon -Byaing Ka See</t>
  </si>
  <si>
    <t>Aye -Pyapon -Chaung Twin</t>
  </si>
  <si>
    <t>Aye -Pyapon -Daw Nyein (Ah Mar Sub-township)</t>
  </si>
  <si>
    <t>Aye -Pyapon -Day Da Lu (Ah Mar Sub-township)</t>
  </si>
  <si>
    <t>Aye -Pyapon -Gay Gu</t>
  </si>
  <si>
    <t>Aye -Pyapon -Gyo War Kyan Khin Su</t>
  </si>
  <si>
    <t>Aye -Pyapon -Gyo War Kyauk Ye Su</t>
  </si>
  <si>
    <t>Aye -Pyapon -Gyon War Hta Lun</t>
  </si>
  <si>
    <t>Aye -Pyapon -Hmaw Bi</t>
  </si>
  <si>
    <t>Aye -Pyapon -Ka Ni</t>
  </si>
  <si>
    <t>Aye -Pyapon -Ka Zaung</t>
  </si>
  <si>
    <t>Aye -Pyapon -Kha Naung Shan Kwin</t>
  </si>
  <si>
    <t>Aye -Pyapon -Kha Yaing Baw</t>
  </si>
  <si>
    <t>Aye -Pyapon -Koe Ein Tan</t>
  </si>
  <si>
    <t>Aye -Pyapon -Kun Daing</t>
  </si>
  <si>
    <t>Aye -Pyapon -Kyaik Ka Bar</t>
  </si>
  <si>
    <t>Aye -Pyapon -Kyaung Kone (Ah Mar Sub-township)</t>
  </si>
  <si>
    <t>Aye -Pyapon -Kyee Hnit Pin</t>
  </si>
  <si>
    <t>Aye -Pyapon -Kyet Hpa Mway Zaung</t>
  </si>
  <si>
    <t>Aye -Pyapon -Kyon Ka Dun</t>
  </si>
  <si>
    <t>Aye -Pyapon -Kyon Ku</t>
  </si>
  <si>
    <t>Aye -Pyapon -Kyon Kyaik</t>
  </si>
  <si>
    <t>Aye -Pyapon -Kyon Soke Gon Hnyin Tan</t>
  </si>
  <si>
    <t>Aye -Pyapon -Kyon Tar Shan Kwin</t>
  </si>
  <si>
    <t>Aye -Pyapon -Kyon Thut Ta Nyi</t>
  </si>
  <si>
    <t>Aye -Pyapon -Let Pan Pin</t>
  </si>
  <si>
    <t>Aye -Pyapon -Ma Ye Pyar Mut</t>
  </si>
  <si>
    <t>Aye -Pyapon -Min Hla Su</t>
  </si>
  <si>
    <t>Aye -Pyapon -Myo Kone (Ah Mar Sub-township)</t>
  </si>
  <si>
    <t>Aye -Pyapon -Nauk Mee (Ah Mar Sub-township)</t>
  </si>
  <si>
    <t>Aye -Pyapon -Pyapon Ta Man</t>
  </si>
  <si>
    <t>Aye -Pyapon -Seik Ma (Ah Mar Sub-township)</t>
  </si>
  <si>
    <t>Aye -Pyapon -Tei Pin Seik (Ah Mar Sub-township)</t>
  </si>
  <si>
    <t>Aye -Pyapon -Tha Leik Gyi</t>
  </si>
  <si>
    <t>Aye -Pyapon -Tha Mein Htaw Kone Tan</t>
  </si>
  <si>
    <t>Aye -Pyapon -Tha Mein Htaw Thein Kone</t>
  </si>
  <si>
    <t>Aye -Pyapon -Tha Pyay Kan</t>
  </si>
  <si>
    <t>Aye -Pyapon -Thea Ein Kyaung Su</t>
  </si>
  <si>
    <t>Aye -Pyapon -Thea Ein Ta Man</t>
  </si>
  <si>
    <t>Aye -Pyapon -Thone Htat</t>
  </si>
  <si>
    <t>Aye -Pyapon -Tin Pu Lwe</t>
  </si>
  <si>
    <t>Aye -Pyapon -Zin Baung</t>
  </si>
  <si>
    <t>Aye -Thabaung -Aung Tat</t>
  </si>
  <si>
    <t>Aye -Thabaung -Dar Ka Nyaung Kone</t>
  </si>
  <si>
    <t>Aye -Thabaung -Dei Kone</t>
  </si>
  <si>
    <t>Aye -Thabaung -Ein Soe Chaung</t>
  </si>
  <si>
    <t>Aye -Thabaung -Gon Hnyin Tan</t>
  </si>
  <si>
    <t>Aye -Thabaung -Gon Min</t>
  </si>
  <si>
    <t>Aye -Thabaung -Hlay Gyi Pyet</t>
  </si>
  <si>
    <t>Aye -Thabaung -Hnget Pyaw Taw</t>
  </si>
  <si>
    <t>Aye -Thabaung -Hpa Yar Kone</t>
  </si>
  <si>
    <t>Aye -Thabaung -Hpa Yar Ni</t>
  </si>
  <si>
    <t>Aye -Thabaung -Htan Ta Pin</t>
  </si>
  <si>
    <t>Aye -Thabaung -Htan Zin Hla</t>
  </si>
  <si>
    <t>Aye -Thabaung -Htan Zin Hla Kyoet Kone</t>
  </si>
  <si>
    <t>Aye -Thabaung -Ka Nyin Pin</t>
  </si>
  <si>
    <t>Aye -Thabaung -Kan Beit Nyaung Kone</t>
  </si>
  <si>
    <t>Aye -Thabaung -Khat Ti Ya</t>
  </si>
  <si>
    <t>Aye -Thabaung -Khay Nan</t>
  </si>
  <si>
    <t>Aye -Thabaung -Khway Koke</t>
  </si>
  <si>
    <t>Aye -Thabaung -Kin Tat</t>
  </si>
  <si>
    <t>Aye -Thabaung -Kwet Pyin</t>
  </si>
  <si>
    <t>Aye -Thabaung -Kwin Chauk</t>
  </si>
  <si>
    <t>Aye -Thabaung -Kwin Kauk</t>
  </si>
  <si>
    <t>Aye -Thabaung -Kwin Pauk</t>
  </si>
  <si>
    <t>Aye -Thabaung -Kyar Ye</t>
  </si>
  <si>
    <t>Aye -Thabaung -Kyee Pin</t>
  </si>
  <si>
    <t>Aye -Thabaung -Kyon Ta Dun</t>
  </si>
  <si>
    <t>Aye -Thabaung -Kyun Hlyar Gyi</t>
  </si>
  <si>
    <t>Aye -Thabaung -Kyun Kone</t>
  </si>
  <si>
    <t>Aye -Thabaung -La Har Ga Mon</t>
  </si>
  <si>
    <t>Aye -Thabaung -Lin Tar Kya</t>
  </si>
  <si>
    <t>Aye -Thabaung -Ma Gyi Kone</t>
  </si>
  <si>
    <t>Aye -Thabaung -Ma Yan Cho</t>
  </si>
  <si>
    <t>Aye -Thabaung -Me Za Li Kwin Pauk</t>
  </si>
  <si>
    <t>Aye -Thabaung -Mee Thway Taik</t>
  </si>
  <si>
    <t>Aye -Thabaung -Nga Bat Chaung</t>
  </si>
  <si>
    <t>Aye -Thabaung -Nga Wun Daunt Gyi</t>
  </si>
  <si>
    <t>Aye -Thabaung -Nga Wun Kyoet Kone</t>
  </si>
  <si>
    <t>Aye -Thabaung -Nwe Ni Chaung</t>
  </si>
  <si>
    <t>Aye -Thabaung -Oke Shit</t>
  </si>
  <si>
    <t>Aye -Thabaung -Pyin Ma Htone</t>
  </si>
  <si>
    <t>Aye -Thabaung -Sat Thwar</t>
  </si>
  <si>
    <t>Aye -Thabaung -Saung Bon</t>
  </si>
  <si>
    <t>Aye -Thabaung -Shan Kwin</t>
  </si>
  <si>
    <t>Aye -Thabaung -Shan Ma Myaung</t>
  </si>
  <si>
    <t>Aye -Thabaung -Shaw Pyar Kone</t>
  </si>
  <si>
    <t>Aye -Thabaung -Shin Gyi Pyauk</t>
  </si>
  <si>
    <t>Aye -Thabaung -Shwe Nyaung Pin</t>
  </si>
  <si>
    <t>Aye -Thabaung -Shwe Taung Kyun</t>
  </si>
  <si>
    <t>Aye -Thabaung -Shwe Yaung Cha</t>
  </si>
  <si>
    <t>Aye -Thabaung -Shwe Zan Oe</t>
  </si>
  <si>
    <t>Aye -Thabaung -Si Son</t>
  </si>
  <si>
    <t>Aye -Thabaung -Sin Lan</t>
  </si>
  <si>
    <t>Aye -Thabaung -Sit Pin Gyi</t>
  </si>
  <si>
    <t>Aye -Thabaung -Ta Loke Kone</t>
  </si>
  <si>
    <t>Aye -Thabaung -Taung Ka Lay</t>
  </si>
  <si>
    <t>Aye -Thabaung -Taung Kwin</t>
  </si>
  <si>
    <t>Aye -Thabaung -Tha Min Kone</t>
  </si>
  <si>
    <t>Aye -Thabaung -Tha Pyay Kyun</t>
  </si>
  <si>
    <t>Aye -Thabaung -Tha Yet Kone</t>
  </si>
  <si>
    <t>Aye -Thabaung -Tha Yet Taw</t>
  </si>
  <si>
    <t>Aye -Thabaung -Thea Phyu</t>
  </si>
  <si>
    <t>Aye -Thabaung -Thin Gan Pin Seik</t>
  </si>
  <si>
    <t>Aye -Thabaung -Thit Hpyu</t>
  </si>
  <si>
    <t>Aye -Thabaung -Thit Poke Kone</t>
  </si>
  <si>
    <t>Aye -Thabaung -Yone Pin</t>
  </si>
  <si>
    <t>Aye -Thabaung -Zee Hpyu Kwin</t>
  </si>
  <si>
    <t>Aye -Thabaung -Zee Pin Kwin</t>
  </si>
  <si>
    <t>Aye -Wakema -Ah Htet Pay Kone</t>
  </si>
  <si>
    <t>Aye -Wakema -Ah Htet Thet Kei</t>
  </si>
  <si>
    <t>Aye -Wakema -Ah La Man Kyaung Su</t>
  </si>
  <si>
    <t>Aye -Wakema -Ah Lan</t>
  </si>
  <si>
    <t>Aye -Wakema -Ah Nauk Da Yin</t>
  </si>
  <si>
    <t>Aye -Wakema -Ah Shey Da Yin</t>
  </si>
  <si>
    <t>Aye -Wakema -Au Kyun</t>
  </si>
  <si>
    <t>Aye -Wakema -Auk Pay Kone</t>
  </si>
  <si>
    <t>Aye -Wakema -Auk Thet Kei</t>
  </si>
  <si>
    <t>Aye -Wakema -Aye Chaung</t>
  </si>
  <si>
    <t>Aye -Wakema -Ba Lay</t>
  </si>
  <si>
    <t>Aye -Wakema -Ba Maw</t>
  </si>
  <si>
    <t>Aye -Wakema -Be Chaung</t>
  </si>
  <si>
    <t>Aye -Wakema -Boe Bay Ah Nyar Su</t>
  </si>
  <si>
    <t>Aye -Wakema -Boe Thar Khway</t>
  </si>
  <si>
    <t>Aye -Wakema -Ga Yan</t>
  </si>
  <si>
    <t>Aye -Wakema -Gan Chaung</t>
  </si>
  <si>
    <t>Aye -Wakema -Gaw Tu Thaung</t>
  </si>
  <si>
    <t>Aye -Wakema -Gway Chaung</t>
  </si>
  <si>
    <t>Aye -Wakema -Hin Thar Htone</t>
  </si>
  <si>
    <t>Aye -Wakema -Hnget Kya</t>
  </si>
  <si>
    <t>Aye -Wakema -Hnget Pyaw Chaung</t>
  </si>
  <si>
    <t>Aye -Wakema -Hpoet Kha Mi Daunt</t>
  </si>
  <si>
    <t>Aye -Wakema -Htan Lay Pin</t>
  </si>
  <si>
    <t>Aye -Wakema -Htaw Ka Nut</t>
  </si>
  <si>
    <t>Aye -Wakema -Htee Pa Nan</t>
  </si>
  <si>
    <t>Aye -Wakema -Hti Tan</t>
  </si>
  <si>
    <t>Aye -Wakema -Ka Ka La</t>
  </si>
  <si>
    <t>Aye -Wakema -Ka Ka Taik</t>
  </si>
  <si>
    <t>Aye -Wakema -Ka La</t>
  </si>
  <si>
    <t>Aye -Wakema -Ka Leik Kyon Pa Toke</t>
  </si>
  <si>
    <t>Aye -Wakema -Ka Na Soe Kone</t>
  </si>
  <si>
    <t>Aye -Wakema -Ka Wea Inn Chaung</t>
  </si>
  <si>
    <t>Aye -Wakema -Ka Wea Kywe Da Lin</t>
  </si>
  <si>
    <t>Aye -Wakema -Ka Wea Nyaung Chaung</t>
  </si>
  <si>
    <t>Aye -Wakema -Kan Kwin</t>
  </si>
  <si>
    <t>Aye -Wakema -Kan Pyo</t>
  </si>
  <si>
    <t>Aye -Wakema -Kan Thar Kone</t>
  </si>
  <si>
    <t>Aye -Wakema -Khway Lay</t>
  </si>
  <si>
    <t>Aye -Wakema -Kin Wa Gyi</t>
  </si>
  <si>
    <t>Aye -Wakema -Kun Chaung Thar Yar Kone</t>
  </si>
  <si>
    <t>Aye -Wakema -Kun Thee Chaung Lay</t>
  </si>
  <si>
    <t>Aye -Wakema -Kwin Chaung</t>
  </si>
  <si>
    <t>Aye -Wakema -Kya Khat Kone</t>
  </si>
  <si>
    <t>Aye -Wakema -Kyar Hpyu</t>
  </si>
  <si>
    <t>Aye -Wakema -Kyar Kwin Kyun Kyar</t>
  </si>
  <si>
    <t>Aye -Wakema -Kyon Da Yan Than Din</t>
  </si>
  <si>
    <t>Aye -Wakema -Kyon Hta Yeik</t>
  </si>
  <si>
    <t>Aye -Wakema -Kyon Ka Naung</t>
  </si>
  <si>
    <t>Aye -Wakema -Kyon Ka Pyin</t>
  </si>
  <si>
    <t>Aye -Wakema -Kyon Kha Yar</t>
  </si>
  <si>
    <t>Aye -Wakema -Kyon La Tar</t>
  </si>
  <si>
    <t>Aye -Wakema -Kyon La Tar Wa</t>
  </si>
  <si>
    <t>Aye -Wakema -Kyon Ma Ngay</t>
  </si>
  <si>
    <t>Aye -Wakema -Kyon Pa Di Kyon Pa Taw</t>
  </si>
  <si>
    <t>Aye -Wakema -Kyon Pa Toke Wa Kyon Oe</t>
  </si>
  <si>
    <t>Aye -Wakema -Kyon Pauk</t>
  </si>
  <si>
    <t>Aye -Wakema -Kyon Taing</t>
  </si>
  <si>
    <t>Aye -Wakema -Kyun Deik</t>
  </si>
  <si>
    <t>Aye -Wakema -Kyun Kone</t>
  </si>
  <si>
    <t>Aye -Wakema -Kyun Pyat That</t>
  </si>
  <si>
    <t>Aye -Wakema -Lan Tha Maing Ywar Gyi</t>
  </si>
  <si>
    <t>Aye -Wakema -Lan Tha Maing Ywar Lay</t>
  </si>
  <si>
    <t>Aye -Wakema -Let Khoke</t>
  </si>
  <si>
    <t>Aye -Wakema -Let Pan</t>
  </si>
  <si>
    <t>Aye -Wakema -Let Pan Su</t>
  </si>
  <si>
    <t>Aye -Wakema -Ma Yan Chaung</t>
  </si>
  <si>
    <t>Aye -Wakema -Man Ka Leit Ngu Taw</t>
  </si>
  <si>
    <t>Aye -Wakema -Maung Dee</t>
  </si>
  <si>
    <t>Aye -Wakema -Me Za Li</t>
  </si>
  <si>
    <t>Aye -Wakema -Min Lan Ka Sa Ke</t>
  </si>
  <si>
    <t>Aye -Wakema -Moe Ma Kha Kone</t>
  </si>
  <si>
    <t>Aye -Wakema -Mya Goe Gyi</t>
  </si>
  <si>
    <t>Aye -Wakema -Mya Goe Lay</t>
  </si>
  <si>
    <t>Aye -Wakema -Myauk Khon</t>
  </si>
  <si>
    <t>Aye -Wakema -Myin Ka Kone</t>
  </si>
  <si>
    <t>Aye -Wakema -Myit Ka Lay</t>
  </si>
  <si>
    <t>Aye -Wakema -Myo Chaung Gyi</t>
  </si>
  <si>
    <t>Aye -Wakema -Myo Chaung Lay</t>
  </si>
  <si>
    <t>Aye -Wakema -Nant Ae Laung</t>
  </si>
  <si>
    <t>Aye -Wakema -Nyaung Ngu</t>
  </si>
  <si>
    <t>Aye -Wakema -Nyaung Pin Thar</t>
  </si>
  <si>
    <t>Aye -Wakema -Ohn Pin</t>
  </si>
  <si>
    <t>Aye -Wakema -Pa Day Tha Kone</t>
  </si>
  <si>
    <t>Aye -Wakema -Paik Tan</t>
  </si>
  <si>
    <t>Aye -Wakema -Pauk Tein</t>
  </si>
  <si>
    <t>Aye -Wakema -Pay Taw</t>
  </si>
  <si>
    <t>Aye -Wakema -Peik Tar Lay</t>
  </si>
  <si>
    <t>Aye -Wakema -Pyin Ma Kwin</t>
  </si>
  <si>
    <t>Aye -Wakema -Sa Lu Chaung</t>
  </si>
  <si>
    <t>Aye -Wakema -Sa Par Yoe</t>
  </si>
  <si>
    <t>Aye -Wakema -San Eik</t>
  </si>
  <si>
    <t>Aye -Wakema -San Pya</t>
  </si>
  <si>
    <t>Aye -Wakema -Sat Htone</t>
  </si>
  <si>
    <t>Aye -Wakema -Saw Ke</t>
  </si>
  <si>
    <t>Aye -Wakema -Shauk Chaung</t>
  </si>
  <si>
    <t>Aye -Wakema -Shwe Kone</t>
  </si>
  <si>
    <t>Aye -Wakema -Shwe Laung</t>
  </si>
  <si>
    <t>Aye -Wakema -Sin Ku</t>
  </si>
  <si>
    <t>Aye -Wakema -Sit Chaung</t>
  </si>
  <si>
    <t>Aye -Wakema -Ta Dar Gyi</t>
  </si>
  <si>
    <t>Aye -Wakema -Ta Khun Taing Sit Tan</t>
  </si>
  <si>
    <t>Aye -Wakema -Ta Laing Su</t>
  </si>
  <si>
    <t>Aye -Wakema -Taik Ku Lar</t>
  </si>
  <si>
    <t>Aye -Wakema -Taung Au Chaung Hpyar</t>
  </si>
  <si>
    <t>Aye -Wakema -Taung Au Tha Byu</t>
  </si>
  <si>
    <t>Aye -Wakema -Tei Pin</t>
  </si>
  <si>
    <t>Aye -Wakema -Tha Pyay Chaung</t>
  </si>
  <si>
    <t>Aye -Wakema -Tha Yet Chaung</t>
  </si>
  <si>
    <t>Aye -Wakema -Tha Yet Ngu</t>
  </si>
  <si>
    <t>Aye -Wakema -Tha Yet Taw</t>
  </si>
  <si>
    <t>Aye -Wakema -Tha Ywet Myaik</t>
  </si>
  <si>
    <t>Aye -Wakema -Thea Kone</t>
  </si>
  <si>
    <t>Aye -Wakema -Thet Kei</t>
  </si>
  <si>
    <t>Aye -Wakema -Thi Hla Chaung</t>
  </si>
  <si>
    <t>Aye -Wakema -Thit Chaint</t>
  </si>
  <si>
    <t>Aye -Wakema -Thit Hpyu Chaung</t>
  </si>
  <si>
    <t>Aye -Wakema -Tone Le Chaung</t>
  </si>
  <si>
    <t>Aye -Wakema -Tu Chaung</t>
  </si>
  <si>
    <t>Aye -Wakema -Tyein Kyun</t>
  </si>
  <si>
    <t>Aye -Wakema -U Gyi Taw</t>
  </si>
  <si>
    <t>Aye -Wakema -U Peik Htoke Ywar Ma</t>
  </si>
  <si>
    <t>Aye -Wakema -Wea Gyi</t>
  </si>
  <si>
    <t>Aye -Wakema -Wea Ywar Kyon Sein</t>
  </si>
  <si>
    <t>Aye -Wakema -Yae Lein</t>
  </si>
  <si>
    <t>Aye -Wakema -Zoke Ka Ni</t>
  </si>
  <si>
    <t>Aye -Yegyi -Ah Kei</t>
  </si>
  <si>
    <t>Aye -Yegyi -Ah Thoke</t>
  </si>
  <si>
    <t>Aye -Yegyi -Boke Chaung (Ngathaingchaung Sub-township)</t>
  </si>
  <si>
    <t>Aye -Yegyi -Bweit Ngu</t>
  </si>
  <si>
    <t>Aye -Yegyi -Chaung Hpyar</t>
  </si>
  <si>
    <t>Aye -Yegyi -Chin Kwin (Ngathaingchaung Sub-township)</t>
  </si>
  <si>
    <t>Aye -Yegyi -Daunt Gyi (Ngathaingchaung Sub-township)</t>
  </si>
  <si>
    <t>Aye -Yegyi -Daunt Gyi Bet (Ngathaingchaung Sub-township)</t>
  </si>
  <si>
    <t>Aye -Yegyi -Daunt Gyi Yoe Ma Dawt</t>
  </si>
  <si>
    <t>Aye -Yegyi -Doe Kone</t>
  </si>
  <si>
    <t>Aye -Yegyi -Gway Tauk (Ngathaingchaung Sub-township)</t>
  </si>
  <si>
    <t>Aye -Yegyi -Hnaw Kone</t>
  </si>
  <si>
    <t>Aye -Yegyi -Hnget Thaik</t>
  </si>
  <si>
    <t>Aye -Yegyi -Hpa Yar Kone</t>
  </si>
  <si>
    <t>Aye -Yegyi -Hpa Yar Kone (Ngathaingchaung Sub-township)</t>
  </si>
  <si>
    <t>Aye -Yegyi -Hpa Yar Ngu</t>
  </si>
  <si>
    <t>Aye -Yegyi -Hpan Khar Pin (Ngathaingchaung Sub-township)</t>
  </si>
  <si>
    <t>Aye -Yegyi -Hpet Tha Let</t>
  </si>
  <si>
    <t>Aye -Yegyi -Htan Kyun Seik Thar</t>
  </si>
  <si>
    <t>Aye -Yegyi -Inn Hlyar Kone</t>
  </si>
  <si>
    <t>Aye -Yegyi -Ka Nyin Gwa</t>
  </si>
  <si>
    <t>Aye -Yegyi -Ka Nyin Ngu</t>
  </si>
  <si>
    <t>Aye -Yegyi -Kaing Chaung</t>
  </si>
  <si>
    <t>Aye -Yegyi -Kaing Ngu</t>
  </si>
  <si>
    <t>Aye -Yegyi -Kan Chaung</t>
  </si>
  <si>
    <t>Aye -Yegyi -Kan Ni (Ngathaingchaung Sub-township)</t>
  </si>
  <si>
    <t>Aye -Yegyi -Kat Ku Gyi (Ngathaingchaung Sub-township)</t>
  </si>
  <si>
    <t>Aye -Yegyi -Kat Ku Lay (Ngathaingchaung Sub-township)</t>
  </si>
  <si>
    <t>Aye -Yegyi -Kone Pyin (Ngathaingchaung Sub-township)</t>
  </si>
  <si>
    <t>Aye -Yegyi -Kun Thee Chaung</t>
  </si>
  <si>
    <t>Aye -Yegyi -Kwin Chaung (Ngathaingchaung Sub-township)</t>
  </si>
  <si>
    <t>Aye -Yegyi -Kwin Gyi</t>
  </si>
  <si>
    <t>Aye -Yegyi -Kwin Gyi Tha Bawt (Ngathaingchaung Sub-township)</t>
  </si>
  <si>
    <t>Aye -Yegyi -Kwin Hlyar (Ngathaingchaung Sub-township)</t>
  </si>
  <si>
    <t>Aye -Yegyi -Kwin Pauk (Ngathaingchaung Sub-township)</t>
  </si>
  <si>
    <t>Aye -Yegyi -Kwin Thone Sint</t>
  </si>
  <si>
    <t>Aye -Yegyi -Kyar Chaung</t>
  </si>
  <si>
    <t>Aye -Yegyi -Kyar Kan</t>
  </si>
  <si>
    <t>Aye -Yegyi -Kyat Kwin (Ngathaingchaung Sub-township)</t>
  </si>
  <si>
    <t>Aye -Yegyi -Kyauk Chaung (Ngathaingchaung Sub-township)</t>
  </si>
  <si>
    <t>Aye -Yegyi -Kyoet Kone (Ngathaingchaung Sub-township)</t>
  </si>
  <si>
    <t>Aye -Yegyi -Kyon Hpar Yoe</t>
  </si>
  <si>
    <t>Aye -Yegyi -Kyon Ma Yan</t>
  </si>
  <si>
    <t>Aye -Yegyi -Kyon Pa Doke</t>
  </si>
  <si>
    <t>Aye -Yegyi -Kywe Ta Lin</t>
  </si>
  <si>
    <t>Aye -Yegyi -Let Pan Pin (Ngathaingchaung Sub-township)</t>
  </si>
  <si>
    <t>Aye -Yegyi -Ma Au Kone (Ngathaingchaung Sub-township)</t>
  </si>
  <si>
    <t>Aye -Yegyi -Ma Gyi La Har</t>
  </si>
  <si>
    <t>Aye -Yegyi -Ma Yin Ku</t>
  </si>
  <si>
    <t>Aye -Yegyi -Meik Tha Lin (Ngathaingchaung Sub-township)</t>
  </si>
  <si>
    <t>Aye -Yegyi -Myet To (Ngathaingchaung Sub-township)</t>
  </si>
  <si>
    <t>Aye -Yegyi -Myit Se (Ngathaingchaung Sub-township)</t>
  </si>
  <si>
    <t>Aye -Yegyi -Nat Sin Kwin</t>
  </si>
  <si>
    <t>Aye -Yegyi -Nat Sin Ngu</t>
  </si>
  <si>
    <t>Aye -Yegyi -Nwar Yae Taik</t>
  </si>
  <si>
    <t>Aye -Yegyi -Nyaung Hmaw (Ngathaingchaung Sub-township)</t>
  </si>
  <si>
    <t>Aye -Yegyi -Nyaung Ngu Let Khoke</t>
  </si>
  <si>
    <t>Aye -Yegyi -Nyaung Pin Thar</t>
  </si>
  <si>
    <t>Aye -Yegyi -Nyaung Pin Thar (Ngathaingchaung Sub-township)</t>
  </si>
  <si>
    <t>Aye -Yegyi -Pa Dauk Chaung</t>
  </si>
  <si>
    <t>Aye -Yegyi -Pan Pu Kwin (Ngathaingchaung Sub-township)</t>
  </si>
  <si>
    <t>Aye -Yegyi -Pan Zan Kwin</t>
  </si>
  <si>
    <t>Aye -Yegyi -Sat Kwin</t>
  </si>
  <si>
    <t>Aye -Yegyi -Si Son Kone</t>
  </si>
  <si>
    <t>Aye -Yegyi -Taik Sun Auk Inn</t>
  </si>
  <si>
    <t>Aye -Yegyi -Taung La Har</t>
  </si>
  <si>
    <t>Aye -Yegyi -Taung Lel</t>
  </si>
  <si>
    <t>Aye -Yegyi -Tha Khut Kone</t>
  </si>
  <si>
    <t>Aye -Yegyi -Tha Yet Chaung (Ngathaingchaung Sub-township)</t>
  </si>
  <si>
    <t>Aye -Yegyi -Tha Yet Kone</t>
  </si>
  <si>
    <t>Aye -Yegyi -Than Din</t>
  </si>
  <si>
    <t>Aye -Yegyi -Thaung Gyi (Ngathaingchaung Sub-township)</t>
  </si>
  <si>
    <t>Aye -Yegyi -Thet Kei Pyin (Ngathaingchaung Sub-township)</t>
  </si>
  <si>
    <t>Aye -Yegyi -Thin Gan Daunt</t>
  </si>
  <si>
    <t>Aye -Yegyi -Thit Hpyu Pin</t>
  </si>
  <si>
    <t>Aye -Yegyi -Thit Koke Ta Taung</t>
  </si>
  <si>
    <t>Aye -Yegyi -Tut Pa Lut</t>
  </si>
  <si>
    <t>Aye -Yegyi -War Yon La Har</t>
  </si>
  <si>
    <t>Aye -Yegyi -Wet Lar</t>
  </si>
  <si>
    <t>Aye -Yegyi -Wet Yoke</t>
  </si>
  <si>
    <t>Aye -Yegyi -Yae Nant Thar (Ngathaingchaung Sub-township)</t>
  </si>
  <si>
    <t>Aye -Yegyi -Yae Thoe</t>
  </si>
  <si>
    <t>Aye -Yegyi -Yae Yin (Ngathaingchaung Sub-township)</t>
  </si>
  <si>
    <t>Aye -Yegyi -Yin Shay</t>
  </si>
  <si>
    <t>Aye -Yegyi -Yoe Da Yar Det</t>
  </si>
  <si>
    <t>Aye -Yegyi -Yone Tone</t>
  </si>
  <si>
    <t>Aye -Yegyi -Ywar Thit Gyi (Ngathaingchaung Sub-township)</t>
  </si>
  <si>
    <t>Aye -Yegyi -Za Yat Hla</t>
  </si>
  <si>
    <t>Aye -Zalun -Ah Byin</t>
  </si>
  <si>
    <t>Aye -Zalun -Ah Htut</t>
  </si>
  <si>
    <t>Aye -Zalun -Ah Shoke Kwin</t>
  </si>
  <si>
    <t>Aye -Zalun -Auk</t>
  </si>
  <si>
    <t>Aye -Zalun -Byin Nyar</t>
  </si>
  <si>
    <t>Aye -Zalun -Da Nu Bay</t>
  </si>
  <si>
    <t>Aye -Zalun -Daunt Gyi</t>
  </si>
  <si>
    <t>Aye -Zalun -GyanTaik</t>
  </si>
  <si>
    <t>Aye -Zalun -Hne Mauk Tan</t>
  </si>
  <si>
    <t>Aye -Zalun -Hpar Let Kho</t>
  </si>
  <si>
    <t>Aye -Zalun -Hpet Thaung</t>
  </si>
  <si>
    <t>Aye -Zalun -Htone Ta Po</t>
  </si>
  <si>
    <t>Aye -Zalun -Inn Ta Yaw</t>
  </si>
  <si>
    <t>Aye -Zalun -Ka Tawt Ka Yat</t>
  </si>
  <si>
    <t>Aye -Zalun -Kawt Kat Gyi</t>
  </si>
  <si>
    <t>Aye -Zalun -Kawt Kat Kha Lay</t>
  </si>
  <si>
    <t>Aye -Zalun -Kawt Sein</t>
  </si>
  <si>
    <t>Aye -Zalun -Ku Toet Seik</t>
  </si>
  <si>
    <t>Aye -Zalun -Kyar Inn</t>
  </si>
  <si>
    <t>Aye -Zalun -Kyon Ei</t>
  </si>
  <si>
    <t>Aye -Zalun -Kyon Kawt</t>
  </si>
  <si>
    <t>Aye -Zalun -Kyon Kha Mun</t>
  </si>
  <si>
    <t>Aye -Zalun -Kyon Kyaik</t>
  </si>
  <si>
    <t>Aye -Zalun -Kyon Mat</t>
  </si>
  <si>
    <t>Aye -Zalun -Kyon Sha</t>
  </si>
  <si>
    <t>Aye -Zalun -Kyon Ta Naw (North)</t>
  </si>
  <si>
    <t>Aye -Zalun -Kyon Ta Naw (South)</t>
  </si>
  <si>
    <t>Aye -Zalun -Kywa Man</t>
  </si>
  <si>
    <t>Aye -Zalun -La Maing</t>
  </si>
  <si>
    <t>Aye -Zalun -Lay Tu (East)</t>
  </si>
  <si>
    <t>Aye -Zalun -Lay Tu (West)</t>
  </si>
  <si>
    <t>Aye -Zalun -Lein Kone</t>
  </si>
  <si>
    <t>Aye -Zalun -Ma Har Thar</t>
  </si>
  <si>
    <t>Aye -Zalun -Ma Yoe Kha</t>
  </si>
  <si>
    <t>Aye -Zalun -May Yi Lan</t>
  </si>
  <si>
    <t>Aye -Zalun -Min Da Yei</t>
  </si>
  <si>
    <t>Aye -Zalun -Myit Wa</t>
  </si>
  <si>
    <t>Aye -Zalun -Nan Taw Kyun</t>
  </si>
  <si>
    <t>Aye -Zalun -Nyaung Pin Thar</t>
  </si>
  <si>
    <t>Aye -Zalun -Nyein Aye</t>
  </si>
  <si>
    <t>Aye -Zalun -Oe Bo</t>
  </si>
  <si>
    <t>Aye -Zalun -Oke Shit Kwin</t>
  </si>
  <si>
    <t>Aye -Zalun -Pa Kwe</t>
  </si>
  <si>
    <t>Aye -Zalun -Pa Kwe Yae Le</t>
  </si>
  <si>
    <t>Aye -Zalun -Pet Tan</t>
  </si>
  <si>
    <t>Aye -Zalun -Pyin Ma Kone (East)</t>
  </si>
  <si>
    <t>Aye -Zalun -Pyin Ma Kone (West)</t>
  </si>
  <si>
    <t>Aye -Zalun -Pyin Wa</t>
  </si>
  <si>
    <t>Aye -Zalun -Sin Myay Sar</t>
  </si>
  <si>
    <t>Aye -Zalun -Son Kone</t>
  </si>
  <si>
    <t>Aye -Zalun -Sun Pi</t>
  </si>
  <si>
    <t>Aye -Zalun -Ta Khun Taing</t>
  </si>
  <si>
    <t>Aye -Zalun -Taung Boet Ta Yar</t>
  </si>
  <si>
    <t>Aye -Zalun -Tha Hpan Kone</t>
  </si>
  <si>
    <t>Aye -Zalun -Tha Yet Chaung</t>
  </si>
  <si>
    <t>Aye -Zalun -Tha Yet Ta Pin (North)</t>
  </si>
  <si>
    <t>Aye -Zalun -Tha Yet Ta Pin (South)</t>
  </si>
  <si>
    <t>Aye -Zalun -Thar Du Chaung</t>
  </si>
  <si>
    <t>Aye -Zalun -Thea Kone</t>
  </si>
  <si>
    <t>Aye -Zalun -Thet Kei Kyun</t>
  </si>
  <si>
    <t>Aye -Zalun -War Pa Taw</t>
  </si>
  <si>
    <t>Aye -Zalun -Yae Le</t>
  </si>
  <si>
    <t>Aye -Zalun -Yae Twin Kone</t>
  </si>
  <si>
    <t>Aye -Zalun -Yin Ma Lut</t>
  </si>
  <si>
    <t>Aye -Zalun -Yin Taik Kone</t>
  </si>
  <si>
    <t>Aye -Zalun -Zaw Gyi Kwin</t>
  </si>
  <si>
    <t>BgE -Bago -Ah Htet Si Dee (East)</t>
  </si>
  <si>
    <t>BgE -Bago -Ah Htet Si Dee (West)</t>
  </si>
  <si>
    <t>BgE -Bago -Ah Htet Zaing Ga Naing Gyi</t>
  </si>
  <si>
    <t>BgE -Bago -Ah Laing Ni</t>
  </si>
  <si>
    <t>BgE -Bago -Ah Seik Taung</t>
  </si>
  <si>
    <t>BgE -Bago -Ah Waing</t>
  </si>
  <si>
    <t>BgE -Bago -Auk Ka Bar</t>
  </si>
  <si>
    <t>BgE -Bago -Auk Si Dee (East)</t>
  </si>
  <si>
    <t>BgE -Bago -Auk Si Dee (West)</t>
  </si>
  <si>
    <t>BgE -Bago -Baw Net Gyi</t>
  </si>
  <si>
    <t>BgE -Bago -Bu Lel Inn</t>
  </si>
  <si>
    <t>BgE -Bago -Gwayt Tan Shey</t>
  </si>
  <si>
    <t>BgE -Bago -Hlaw Kar</t>
  </si>
  <si>
    <t>BgE -Bago -Hmaw Lon</t>
  </si>
  <si>
    <t>BgE -Bago -Hmon Taing</t>
  </si>
  <si>
    <t>BgE -Bago -Hnget Pyaw Taw</t>
  </si>
  <si>
    <t>BgE -Bago -Hpa Yar Gyi</t>
  </si>
  <si>
    <t>BgE -Bago -Hpa Yar Ka Lay</t>
  </si>
  <si>
    <t>BgE -Bago -Hpa Yar Ngoke To</t>
  </si>
  <si>
    <t>BgE -Bago -Htan Pin Chaung</t>
  </si>
  <si>
    <t>BgE -Bago -Htan Taw Gyi</t>
  </si>
  <si>
    <t>BgE -Bago -Htone Gyi</t>
  </si>
  <si>
    <t>BgE -Bago -Inn Ta Kaw</t>
  </si>
  <si>
    <t>BgE -Bago -Ka Mar Nat</t>
  </si>
  <si>
    <t>BgE -Bago -Ka Twin Chan</t>
  </si>
  <si>
    <t>BgE -Bago -Kan Myint</t>
  </si>
  <si>
    <t>BgE -Bago -Kan Ni</t>
  </si>
  <si>
    <t>BgE -Bago -Kawt Che</t>
  </si>
  <si>
    <t>BgE -Bago -Khon Taing</t>
  </si>
  <si>
    <t>BgE -Bago -Kin Paing Chon</t>
  </si>
  <si>
    <t>BgE -Bago -Kun Paung</t>
  </si>
  <si>
    <t>BgE -Bago -Kyaik Day Yon</t>
  </si>
  <si>
    <t>BgE -Bago -Kyauk Tan</t>
  </si>
  <si>
    <t>BgE -Bago -La Thar Aye</t>
  </si>
  <si>
    <t>BgE -Bago -La Thar Kone</t>
  </si>
  <si>
    <t>BgE -Bago -Lay Ein Su</t>
  </si>
  <si>
    <t>BgE -Bago -Let Pan Khon</t>
  </si>
  <si>
    <t>BgE -Bago -Let Pan Win</t>
  </si>
  <si>
    <t>BgE -Bago -Ma Yin</t>
  </si>
  <si>
    <t>BgE -Bago -Me Khon</t>
  </si>
  <si>
    <t>BgE -Bago -Moke Ka La</t>
  </si>
  <si>
    <t>BgE -Bago -Nyaung Inn</t>
  </si>
  <si>
    <t>BgE -Bago -Oe Bo</t>
  </si>
  <si>
    <t>BgE -Bago -Oke Hpo</t>
  </si>
  <si>
    <t>BgE -Bago -Pauk Taw</t>
  </si>
  <si>
    <t>BgE -Bago -Pay Pin Chaung</t>
  </si>
  <si>
    <t>BgE -Bago -Pyin Ma Ngu</t>
  </si>
  <si>
    <t>BgE -Bago -Pyin Pon Gyi</t>
  </si>
  <si>
    <t>BgE -Bago -Saing Di</t>
  </si>
  <si>
    <t>BgE -Bago -Shan Ywar Gyi</t>
  </si>
  <si>
    <t>BgE -Bago -Shwe Tan</t>
  </si>
  <si>
    <t>BgE -Bago -Sit Pin Seik</t>
  </si>
  <si>
    <t>BgE -Bago -Ta Mar Pin</t>
  </si>
  <si>
    <t>BgE -Bago -Tar Wa Bu Tar</t>
  </si>
  <si>
    <t>BgE -Bago -Tat Ka Lay</t>
  </si>
  <si>
    <t>BgE -Bago -Tha Pyay Yoe</t>
  </si>
  <si>
    <t>BgE -Bago -Tha Yet Kone</t>
  </si>
  <si>
    <t>BgE -Bago -Than Soet Pin</t>
  </si>
  <si>
    <t>BgE -Bago -Thar Yar Aye</t>
  </si>
  <si>
    <t>BgE -Bago -Thar Yar Kone</t>
  </si>
  <si>
    <t>BgE -Bago -Wan Be Inn</t>
  </si>
  <si>
    <t>BgE -Bago -War Ma Yan</t>
  </si>
  <si>
    <t>BgE -Bago -War Pyan Kone</t>
  </si>
  <si>
    <t>BgE -Bago -Win Ga Baw</t>
  </si>
  <si>
    <t>BgE -Bago -Ywar Thit (Kaing Tar)</t>
  </si>
  <si>
    <t>BgE -Bago -Zaung Tu</t>
  </si>
  <si>
    <t>BgE -Bago -Zay Nyaung Pin</t>
  </si>
  <si>
    <t>BgE -Bago -Zee Taw</t>
  </si>
  <si>
    <t>BgE -Daik-U -Bagan Kwe</t>
  </si>
  <si>
    <t>BgE -Daik-U -Baw Ni</t>
  </si>
  <si>
    <t>BgE -Daik-U -Byaing Chei</t>
  </si>
  <si>
    <t>BgE -Daik-U -Byet Gyi</t>
  </si>
  <si>
    <t>BgE -Daik-U -Doe Tan</t>
  </si>
  <si>
    <t>BgE -Daik-U -Ein Chay Lay Se</t>
  </si>
  <si>
    <t>BgE -Daik-U -Hmaw Inn</t>
  </si>
  <si>
    <t>BgE -Daik-U -Hpa Aung Su</t>
  </si>
  <si>
    <t>BgE -Daik-U -Hpa Yar Gyi Kwin</t>
  </si>
  <si>
    <t>BgE -Daik-U -Hpaung Taw Thi</t>
  </si>
  <si>
    <t>BgE -Daik-U -Inn Ta Zin</t>
  </si>
  <si>
    <t>BgE -Daik-U -Ka Li</t>
  </si>
  <si>
    <t>BgE -Daik-U -Ka Toke Hpa Yar Gyi</t>
  </si>
  <si>
    <t>BgE -Daik-U -Ka Toke Ywar Ma</t>
  </si>
  <si>
    <t>BgE -Daik-U -Kamar Phayonr</t>
  </si>
  <si>
    <t>BgE -Daik-U -Kan Ka Lay</t>
  </si>
  <si>
    <t>BgE -Daik-U -Koke Kaing</t>
  </si>
  <si>
    <t>BgE -Daik-U -Kyaik Sa Kaw (East)</t>
  </si>
  <si>
    <t>BgE -Daik-U -Kyaik Sa Kaw (West)</t>
  </si>
  <si>
    <t>BgE -Daik-U -Kyun Kone</t>
  </si>
  <si>
    <t>BgE -Daik-U -Ma Au Tan</t>
  </si>
  <si>
    <t>BgE -Daik-U -Min Ga Lun</t>
  </si>
  <si>
    <t>BgE -Daik-U -Nat Kin</t>
  </si>
  <si>
    <t>BgE -Daik-U -Oke Shit Kone</t>
  </si>
  <si>
    <t>BgE -Daik-U -Pa Nut</t>
  </si>
  <si>
    <t>BgE -Daik-U -Pa Thwei</t>
  </si>
  <si>
    <t>BgE -Daik-U -Pauk Ta Pin</t>
  </si>
  <si>
    <t>BgE -Daik-U -Pu Kaing</t>
  </si>
  <si>
    <t>BgE -Daik-U -Pwe Ta Mawt</t>
  </si>
  <si>
    <t>BgE -Daik-U -Pyin Ma Lwin</t>
  </si>
  <si>
    <t>BgE -Daik-U -Pyin Pon Lay</t>
  </si>
  <si>
    <t>BgE -Daik-U -Sar Par Chon</t>
  </si>
  <si>
    <t>BgE -Daik-U -Shan Su</t>
  </si>
  <si>
    <t>BgE -Daik-U -Shwe In Don Ywar Thit</t>
  </si>
  <si>
    <t>BgE -Daik-U -Sin Sa Khan</t>
  </si>
  <si>
    <t>BgE -Daik-U -Sin Za Loke</t>
  </si>
  <si>
    <t>BgE -Daik-U -Sit Bo Gyi</t>
  </si>
  <si>
    <t>BgE -Daik-U -Ta Kaung</t>
  </si>
  <si>
    <t>BgE -Daik-U -Ta Man Gyi</t>
  </si>
  <si>
    <t>BgE -Daik-U -Taung Tha Le Myaung</t>
  </si>
  <si>
    <t>BgE -Daik-U -Tha Pyay Tan</t>
  </si>
  <si>
    <t>BgE -Daik-U -Tha Yet Taw</t>
  </si>
  <si>
    <t>BgE -Daik-U -Thea Kaw</t>
  </si>
  <si>
    <t>BgE -Daik-U -Thone Gwa</t>
  </si>
  <si>
    <t>BgE -Htantabin -Bon Ma Tee</t>
  </si>
  <si>
    <t>BgE -Htantabin -Chan Gyi</t>
  </si>
  <si>
    <t>BgE -Htantabin -Chaung Wa</t>
  </si>
  <si>
    <t>BgE -Htantabin -Dar Dauk</t>
  </si>
  <si>
    <t>BgE -Htantabin -Hle Lan Ku</t>
  </si>
  <si>
    <t>BgE -Htantabin -Inn Kyaw</t>
  </si>
  <si>
    <t>BgE -Htantabin -Inn Yar Gyi</t>
  </si>
  <si>
    <t>BgE -Htantabin -Khe Ta Lan</t>
  </si>
  <si>
    <t>BgE -Htantabin -Kin Mun Chon</t>
  </si>
  <si>
    <t>BgE -Htantabin -Kyein Taw Hmyaung</t>
  </si>
  <si>
    <t>BgE -Htantabin -Kyi Taw</t>
  </si>
  <si>
    <t>BgE -Htantabin -Kyoet Pin Thar</t>
  </si>
  <si>
    <t>BgE -Htantabin -Lay Thit</t>
  </si>
  <si>
    <t>BgE -Htantabin -Moe Kaung</t>
  </si>
  <si>
    <t>BgE -Htantabin -Myo Soe</t>
  </si>
  <si>
    <t>BgE -Htantabin -Nat Ywar</t>
  </si>
  <si>
    <t>BgE -Htantabin -Nga See Laung</t>
  </si>
  <si>
    <t>BgE -Htantabin -Ohn Pin</t>
  </si>
  <si>
    <t>BgE -Htantabin -Pwe Thar</t>
  </si>
  <si>
    <t>BgE -Htantabin -Pyin Gan</t>
  </si>
  <si>
    <t>BgE -Htantabin -Sa Par KyI</t>
  </si>
  <si>
    <t>BgE -Htantabin -Shar Say Bo</t>
  </si>
  <si>
    <t>BgE -Htantabin -Ta Laing Aing</t>
  </si>
  <si>
    <t>BgE -Htantabin -Ta Pyay</t>
  </si>
  <si>
    <t>BgE -Htantabin -Tha Yet Tan</t>
  </si>
  <si>
    <t>BgE -Htantabin -Yae Kyaw</t>
  </si>
  <si>
    <t>BgE -Htantabin -Za Loke Gyi</t>
  </si>
  <si>
    <t>BgE -Htantabin -Za Yat Gyi</t>
  </si>
  <si>
    <t>BgE -Htantabin -Zee Hpyu Thaung</t>
  </si>
  <si>
    <t>BgE -Kawa -Ah Du</t>
  </si>
  <si>
    <t>BgE -Kawa -Ah Lel Ywar</t>
  </si>
  <si>
    <t>BgE -Kawa -Aung Kan Hlaing</t>
  </si>
  <si>
    <t>BgE -Kawa -Aung Kaung Nyunt</t>
  </si>
  <si>
    <t>BgE -Kawa -Aung Meik Thar</t>
  </si>
  <si>
    <t>BgE -Kawa -Aung Min Ga Lar</t>
  </si>
  <si>
    <t>BgE -Kawa -Aung Myay</t>
  </si>
  <si>
    <t>BgE -Kawa -Aung Naing Gyi</t>
  </si>
  <si>
    <t>BgE -Kawa -Aung Tha Pyay</t>
  </si>
  <si>
    <t>BgE -Kawa -Aung Thar</t>
  </si>
  <si>
    <t>BgE -Kawa -Aye Mun</t>
  </si>
  <si>
    <t>BgE -Kawa -Aye Ywar Ah Thin</t>
  </si>
  <si>
    <t>BgE -Kawa -Ba Lauk</t>
  </si>
  <si>
    <t>BgE -Kawa -Ban Dar</t>
  </si>
  <si>
    <t>BgE -Kawa -Bon Ma Soe</t>
  </si>
  <si>
    <t>BgE -Kawa -Chan Thar Gyi</t>
  </si>
  <si>
    <t>BgE -Kawa -Hpa Lay</t>
  </si>
  <si>
    <t>BgE -Kawa -Hpoe Yoe Su</t>
  </si>
  <si>
    <t>BgE -Kawa -Htar Wa</t>
  </si>
  <si>
    <t>BgE -Kawa -Hte Nan</t>
  </si>
  <si>
    <t>BgE -Kawa -Hti Tan</t>
  </si>
  <si>
    <t>BgE -Kawa -Hti Tan Ah Thin</t>
  </si>
  <si>
    <t>BgE -Kawa -Inn Wa</t>
  </si>
  <si>
    <t>BgE -Kawa -Ka Dat Sein</t>
  </si>
  <si>
    <t>BgE -Kawa -Ka Mar Bar</t>
  </si>
  <si>
    <t>BgE -Kawa -Ka Thit Pin</t>
  </si>
  <si>
    <t>BgE -Kawa -Kan Aung</t>
  </si>
  <si>
    <t>BgE -Kawa -Kan Aye</t>
  </si>
  <si>
    <t>BgE -Kawa -Kan Hla</t>
  </si>
  <si>
    <t>BgE -Kawa -Kan Htu</t>
  </si>
  <si>
    <t>BgE -Kawa -Kan Myint</t>
  </si>
  <si>
    <t>BgE -Kawa -Kan Nyi Naung</t>
  </si>
  <si>
    <t>BgE -Kawa -Kan Paw</t>
  </si>
  <si>
    <t>BgE -Kawa -Kan Pyaung</t>
  </si>
  <si>
    <t>BgE -Kawa -Kan Taw</t>
  </si>
  <si>
    <t>BgE -Kawa -Kha May Gyi</t>
  </si>
  <si>
    <t>BgE -Kawa -Kha Mun</t>
  </si>
  <si>
    <t>BgE -Kawa -Kha Mun Kan Gyi</t>
  </si>
  <si>
    <t>BgE -Kawa -Kha Nar</t>
  </si>
  <si>
    <t>BgE -Kawa -Kha Ni</t>
  </si>
  <si>
    <t>BgE -Kawa -Khe Nan Ah Thin</t>
  </si>
  <si>
    <t>BgE -Kawa -Kyar Taw</t>
  </si>
  <si>
    <t>BgE -Kawa -Kyar Tet</t>
  </si>
  <si>
    <t>BgE -Kawa -Kyaung Taik</t>
  </si>
  <si>
    <t>BgE -Kawa -Let Pan Khar Shey</t>
  </si>
  <si>
    <t>BgE -Kawa -Ma Kyet Gyi</t>
  </si>
  <si>
    <t>BgE -Kawa -Ma Mauk</t>
  </si>
  <si>
    <t>BgE -Kawa -Met Ka Bin</t>
  </si>
  <si>
    <t>BgE -Kawa -Mi Lauk</t>
  </si>
  <si>
    <t>BgE -Kawa -Moe Ka Nein (Kayin)</t>
  </si>
  <si>
    <t>BgE -Kawa -Moe Ka Nein (Myanmar)</t>
  </si>
  <si>
    <t>BgE -Kawa -Mu Du</t>
  </si>
  <si>
    <t>BgE -Kawa -Mway Bway Kone</t>
  </si>
  <si>
    <t>BgE -Kawa -Na Be Pin</t>
  </si>
  <si>
    <t>BgE -Kawa -Naung Bo</t>
  </si>
  <si>
    <t>BgE -Kawa -Neik Ban</t>
  </si>
  <si>
    <t>BgE -Kawa -Ngwe Taung</t>
  </si>
  <si>
    <t>BgE -Kawa -Nyan U</t>
  </si>
  <si>
    <t>BgE -Kawa -Nyaung Pin</t>
  </si>
  <si>
    <t>BgE -Kawa -Ohn Hne</t>
  </si>
  <si>
    <t>BgE -Kawa -Paing Kyon</t>
  </si>
  <si>
    <t>BgE -Kawa -Pauk Kan</t>
  </si>
  <si>
    <t>BgE -Kawa -Pauk Kone Gyi</t>
  </si>
  <si>
    <t>BgE -Kawa -Pin Ka Laung</t>
  </si>
  <si>
    <t>BgE -Kawa -Pyawbwe</t>
  </si>
  <si>
    <t>BgE -Kawa -Shan Kan</t>
  </si>
  <si>
    <t>BgE -Kawa -Shwe Gan</t>
  </si>
  <si>
    <t>BgE -Kawa -Shwe Nyaung Pin</t>
  </si>
  <si>
    <t>BgE -Kawa -Shwe Pauk Pin</t>
  </si>
  <si>
    <t>BgE -Kawa -Shwe Pon Su</t>
  </si>
  <si>
    <t>BgE -Kawa -Shwe Ta Soke</t>
  </si>
  <si>
    <t>BgE -Kawa -Ta Dar U</t>
  </si>
  <si>
    <t>BgE -Kawa -Ta Kaw Ka Noke</t>
  </si>
  <si>
    <t>BgE -Kawa -Tha Byu</t>
  </si>
  <si>
    <t>BgE -Kawa -Tha Pyay Kan</t>
  </si>
  <si>
    <t>BgE -Kawa -Tha Pyay Kan Ah Thin</t>
  </si>
  <si>
    <t>BgE -Kawa -Tha Yet Kone</t>
  </si>
  <si>
    <t>BgE -Kawa -Than Din</t>
  </si>
  <si>
    <t>BgE -Kawa -Than Ta Khar</t>
  </si>
  <si>
    <t>BgE -Kawa -Thar Yar Kone</t>
  </si>
  <si>
    <t>BgE -Kawa -Thet Ka La</t>
  </si>
  <si>
    <t>BgE -Kawa -Thet Ka La Ah Thin</t>
  </si>
  <si>
    <t>BgE -Kawa -Thin Ban Kan</t>
  </si>
  <si>
    <t>BgE -Kawa -War Taw</t>
  </si>
  <si>
    <t>BgE -Kawa -Wea Pa Tan</t>
  </si>
  <si>
    <t>BgE -Kawa -Yit Kan Gyi</t>
  </si>
  <si>
    <t>BgE -Kawa -Zay Hpa Lon</t>
  </si>
  <si>
    <t>BgE -Kawa -Zee Hpyu Kone</t>
  </si>
  <si>
    <t>BgE -Kawa -Zwe Bar</t>
  </si>
  <si>
    <t>BgE -Kawa -Zwe Kaik</t>
  </si>
  <si>
    <t>BgE -Kyaukkyi -Daung Moet</t>
  </si>
  <si>
    <t>BgE -Kyaukkyi -Ga Mone Aing</t>
  </si>
  <si>
    <t>BgE -Kyaukkyi -Hpaung Seik</t>
  </si>
  <si>
    <t>BgE -Kyaukkyi -Htee Yoe Baw Ta Htar</t>
  </si>
  <si>
    <t>BgE -Kyaukkyi -Hto War Saik</t>
  </si>
  <si>
    <t>BgE -Kyaukkyi -Inn Net</t>
  </si>
  <si>
    <t>BgE -Kyaukkyi -Kat Pei Lan Khwe</t>
  </si>
  <si>
    <t>BgE -Kyaukkyi -Khe Doe</t>
  </si>
  <si>
    <t>BgE -Kyaukkyi -Khu Hmaing</t>
  </si>
  <si>
    <t>BgE -Kyaukkyi -Kwee Lar</t>
  </si>
  <si>
    <t>BgE -Kyaukkyi -Kyauk Pon (Middle)</t>
  </si>
  <si>
    <t>BgE -Kyaukkyi -Kyauk Pon (South)</t>
  </si>
  <si>
    <t>BgE -Kyaukkyi -Kyauk Sa Yit</t>
  </si>
  <si>
    <t>BgE -Kyaukkyi -Kyay Si (South)</t>
  </si>
  <si>
    <t>BgE -Kyaukkyi -Kyet Thaung Taung</t>
  </si>
  <si>
    <t>BgE -Kyaukkyi -Kyun Pin Seik</t>
  </si>
  <si>
    <t>BgE -Kyaukkyi -Kywe Ta Lin</t>
  </si>
  <si>
    <t>BgE -Kyaukkyi -Lel Waing Gyi</t>
  </si>
  <si>
    <t>BgE -Kyaukkyi -Ma Au Pin Seik</t>
  </si>
  <si>
    <t>BgE -Kyaukkyi -Ma Ma Yan</t>
  </si>
  <si>
    <t>BgE -Kyaukkyi -Ma Yan Myaung</t>
  </si>
  <si>
    <t>BgE -Kyaukkyi -Maw Tho Gyi</t>
  </si>
  <si>
    <t>BgE -Kyaukkyi -Me Poke</t>
  </si>
  <si>
    <t>BgE -Kyaukkyi -Mee Taing Taw</t>
  </si>
  <si>
    <t>BgE -Kyaukkyi -Mi Chaung Gaung</t>
  </si>
  <si>
    <t>BgE -Kyaukkyi -Mone</t>
  </si>
  <si>
    <t>BgE -Kyaukkyi -Mway Twin</t>
  </si>
  <si>
    <t>BgE -Kyaukkyi -Myaung Yoe Gyi</t>
  </si>
  <si>
    <t>BgE -Kyaukkyi -Nat Than Kwin</t>
  </si>
  <si>
    <t>BgE -Kyaukkyi -Naung Bo</t>
  </si>
  <si>
    <t>BgE -Kyaukkyi -Naung Kone</t>
  </si>
  <si>
    <t>BgE -Kyaukkyi -Nga / Htway Soke</t>
  </si>
  <si>
    <t>BgE -Kyaukkyi -Nyaung Pin Thar</t>
  </si>
  <si>
    <t>BgE -Kyaukkyi -Pa Dar</t>
  </si>
  <si>
    <t>BgE -Kyaukkyi -Pat Ta Lar</t>
  </si>
  <si>
    <t>BgE -Kyaukkyi -Seik Chaung</t>
  </si>
  <si>
    <t>BgE -Kyaukkyi -Tat Kone</t>
  </si>
  <si>
    <t>BgE -Kyaukkyi -Taw Pu</t>
  </si>
  <si>
    <t>BgE -Kyaukkyi -Thaung Lel</t>
  </si>
  <si>
    <t>BgE -Kyaukkyi -Tone Gyi</t>
  </si>
  <si>
    <t>BgE -Kyaukkyi -Wea Gyi</t>
  </si>
  <si>
    <t>BgE -Kyaukkyi -Wet Lar Taw</t>
  </si>
  <si>
    <t>BgE -Kyaukkyi -Yae Le</t>
  </si>
  <si>
    <t>BgE -Kyaukkyi -Yae Pu</t>
  </si>
  <si>
    <t>BgE -Kyaukkyi -Ywar Gyi Inn</t>
  </si>
  <si>
    <t>BgE -Kyaukkyi -Zint Kar</t>
  </si>
  <si>
    <t>BgE -Kyauktaga -Ah Nan Baw</t>
  </si>
  <si>
    <t>BgE -Kyauktaga -Baw Di Kwin</t>
  </si>
  <si>
    <t>BgE -Kyauktaga -Bweit Chin</t>
  </si>
  <si>
    <t>BgE -Kyauktaga -Ga Net</t>
  </si>
  <si>
    <t>BgE -Kyauktaga -Gon Min Kwin</t>
  </si>
  <si>
    <t>BgE -Kyauktaga -Gway Kone</t>
  </si>
  <si>
    <t>BgE -Kyauktaga -Gyoet Chaung</t>
  </si>
  <si>
    <t>BgE -Kyauktaga -Har Ree</t>
  </si>
  <si>
    <t>BgE -Kyauktaga -Hpa Do</t>
  </si>
  <si>
    <t>BgE -Kyauktaga -Hpyu Su</t>
  </si>
  <si>
    <t>BgE -Kyauktaga -Htee Lat</t>
  </si>
  <si>
    <t>BgE -Kyauktaga -Inn Pat Lel</t>
  </si>
  <si>
    <t>BgE -Kyauktaga -Ka Nyin Kyoe</t>
  </si>
  <si>
    <t>BgE -Kyauktaga -Kan Ka Lay</t>
  </si>
  <si>
    <t>BgE -Kyauktaga -Khin Gyi(Shan Su)</t>
  </si>
  <si>
    <t>BgE -Kyauktaga -Khin Inn Gyi</t>
  </si>
  <si>
    <t>BgE -Kyauktaga -Khwet Ma</t>
  </si>
  <si>
    <t>BgE -Kyauktaga -Kin</t>
  </si>
  <si>
    <t>BgE -Kyauktaga -Kin Mun Inn</t>
  </si>
  <si>
    <t>BgE -Kyauktaga -Kone Lel Yoe</t>
  </si>
  <si>
    <t>BgE -Kyauktaga -Kyar Inn Kone</t>
  </si>
  <si>
    <t>BgE -Kyauktaga -Kyaung Soe</t>
  </si>
  <si>
    <t>BgE -Kyauktaga -Kyay Yoe</t>
  </si>
  <si>
    <t>BgE -Kyauktaga -Kyein Khar Kone</t>
  </si>
  <si>
    <t>BgE -Kyauktaga -Kyun Chaung</t>
  </si>
  <si>
    <t>BgE -Kyauktaga -Let Khan</t>
  </si>
  <si>
    <t>BgE -Kyauktaga -Ma Gyi Pin</t>
  </si>
  <si>
    <t>BgE -Kyauktaga -Mee Taing Taw</t>
  </si>
  <si>
    <t>BgE -Kyauktaga -Myo Chaung</t>
  </si>
  <si>
    <t>BgE -Kyauktaga -Nan Za</t>
  </si>
  <si>
    <t>BgE -Kyauktaga -Pe Nwe Kone Ywar Ma</t>
  </si>
  <si>
    <t>BgE -Kyauktaga -Sar Pyin</t>
  </si>
  <si>
    <t>BgE -Kyauktaga -Say Yoe Khin</t>
  </si>
  <si>
    <t>BgE -Kyauktaga -Se Lay</t>
  </si>
  <si>
    <t>BgE -Kyauktaga -Shan Doe Tan</t>
  </si>
  <si>
    <t>BgE -Kyauktaga -Si Son Kone</t>
  </si>
  <si>
    <t>BgE -Kyauktaga -Sin Za Loke</t>
  </si>
  <si>
    <t>BgE -Kyauktaga -Taung Khin</t>
  </si>
  <si>
    <t>BgE -Kyauktaga -Taung Paw Su</t>
  </si>
  <si>
    <t>BgE -Kyauktaga -Taw Kywe Inn</t>
  </si>
  <si>
    <t>BgE -Kyauktaga -Tha Min Inn Kone</t>
  </si>
  <si>
    <t>BgE -Kyauktaga -Than Pu Yar Kon</t>
  </si>
  <si>
    <t>BgE -Kyauktaga -Thu Htay Gyi Ywar Thit</t>
  </si>
  <si>
    <t>BgE -Kyauktaga -Tu Maung</t>
  </si>
  <si>
    <t>BgE -Kyauktaga -Waing Gyi</t>
  </si>
  <si>
    <t>BgE -Kyauktaga -Yin Taik Kone</t>
  </si>
  <si>
    <t>BgE -Kyauktaga -Za Yat Khin</t>
  </si>
  <si>
    <t>BgE -Nyaunglebin -Ah Lel</t>
  </si>
  <si>
    <t>BgE -Nyaunglebin -Aye</t>
  </si>
  <si>
    <t>BgE -Nyaunglebin -Chaung Kyoe</t>
  </si>
  <si>
    <t>BgE -Nyaunglebin -Chaung Yin</t>
  </si>
  <si>
    <t>BgE -Nyaunglebin -Da La Seik</t>
  </si>
  <si>
    <t>BgE -Nyaunglebin -Gway Kone (East)</t>
  </si>
  <si>
    <t>BgE -Nyaunglebin -Gyaung Tar</t>
  </si>
  <si>
    <t>BgE -Nyaunglebin -Gyoet Pin</t>
  </si>
  <si>
    <t>BgE -Nyaunglebin -Hle Seik</t>
  </si>
  <si>
    <t>BgE -Nyaunglebin -Hnget Pyaw Taw</t>
  </si>
  <si>
    <t>BgE -Nyaunglebin -Hpoe Toke Pon</t>
  </si>
  <si>
    <t>BgE -Nyaunglebin -Htaw Nut</t>
  </si>
  <si>
    <t>BgE -Nyaunglebin -Htein Ta Pin</t>
  </si>
  <si>
    <t>BgE -Nyaunglebin -Htin Kone</t>
  </si>
  <si>
    <t>BgE -Nyaunglebin -In Kone</t>
  </si>
  <si>
    <t>BgE -Nyaunglebin -Inn Chaung</t>
  </si>
  <si>
    <t>BgE -Nyaunglebin -Inn Waing</t>
  </si>
  <si>
    <t>BgE -Nyaunglebin -Ka Lein Khin</t>
  </si>
  <si>
    <t>BgE -Nyaunglebin -Kan Ka Lay</t>
  </si>
  <si>
    <t>BgE -Nyaunglebin -Kone Inn</t>
  </si>
  <si>
    <t>BgE -Nyaunglebin -Kwin Da La</t>
  </si>
  <si>
    <t>BgE -Nyaunglebin -Kya Ban</t>
  </si>
  <si>
    <t>BgE -Nyaunglebin -Kyan Bo</t>
  </si>
  <si>
    <t>BgE -Nyaunglebin -Kyar Inn Gyi</t>
  </si>
  <si>
    <t>BgE -Nyaunglebin -Moe Kho</t>
  </si>
  <si>
    <t>BgE -Nyaunglebin -Moke Kha Mu</t>
  </si>
  <si>
    <t>BgE -Nyaunglebin -Na Be Pin</t>
  </si>
  <si>
    <t>BgE -Nyaunglebin -Nyaung Pin Pauk</t>
  </si>
  <si>
    <t>BgE -Nyaunglebin -Pein Za Loke</t>
  </si>
  <si>
    <t>BgE -Nyaunglebin -Pyin Yae Gyi</t>
  </si>
  <si>
    <t>BgE -Nyaunglebin -San Gyi</t>
  </si>
  <si>
    <t>BgE -Nyaunglebin -San Ka Lay</t>
  </si>
  <si>
    <t>BgE -Nyaunglebin -Shan Ywar</t>
  </si>
  <si>
    <t>BgE -Nyaunglebin -Si Pin</t>
  </si>
  <si>
    <t>BgE -Nyaunglebin -Swea Da Lwea</t>
  </si>
  <si>
    <t>BgE -Nyaunglebin -Taw Pa Thi</t>
  </si>
  <si>
    <t>BgE -Nyaunglebin -Taw Wi</t>
  </si>
  <si>
    <t>BgE -Nyaunglebin -Than Ta Dar</t>
  </si>
  <si>
    <t>BgE -Nyaunglebin -Thaung Gyi</t>
  </si>
  <si>
    <t>BgE -Nyaunglebin -War Pa Taw</t>
  </si>
  <si>
    <t>BgE -Nyaunglebin -War Yon Kone</t>
  </si>
  <si>
    <t>BgE -Nyaunglebin -Wea Wun</t>
  </si>
  <si>
    <t>BgE -Nyaunglebin -Win Ga Baw</t>
  </si>
  <si>
    <t>BgE -Nyaunglebin -Yae Hpyu Kan</t>
  </si>
  <si>
    <t>BgE -Nyaunglebin -Yae Kyaw</t>
  </si>
  <si>
    <t>BgE -Nyaunglebin -Yae Paw Thaung</t>
  </si>
  <si>
    <t>BgE -Nyaunglebin -Yae Sone</t>
  </si>
  <si>
    <t>BgE -Nyaunglebin -Yae Twin Kone</t>
  </si>
  <si>
    <t>BgE -Nyaunglebin -Zee Kone Gyi</t>
  </si>
  <si>
    <t>BgE -Oktwin -Bant Bway Kone</t>
  </si>
  <si>
    <t>BgE -Oktwin -Gon Min Tar</t>
  </si>
  <si>
    <t>BgE -Oktwin -Gway Tauk Khin</t>
  </si>
  <si>
    <t>BgE -Oktwin -Hnget Pyaw Taw</t>
  </si>
  <si>
    <t>BgE -Oktwin -Hpa Yar Hnit Su</t>
  </si>
  <si>
    <t>BgE -Oktwin -Hpa Yar Ka Lay</t>
  </si>
  <si>
    <t>BgE -Oktwin -In Daing</t>
  </si>
  <si>
    <t>BgE -Oktwin -Kan Ka lay</t>
  </si>
  <si>
    <t>BgE -Oktwin -Khaung Yan</t>
  </si>
  <si>
    <t>BgE -Oktwin -Kyan Khin</t>
  </si>
  <si>
    <t>BgE -Oktwin -Kyaung Shit Se</t>
  </si>
  <si>
    <t>BgE -Oktwin -Kyet Tet Nyaung Pin</t>
  </si>
  <si>
    <t>BgE -Oktwin -Kywe Pwe</t>
  </si>
  <si>
    <t>BgE -Oktwin -Kywei Gan</t>
  </si>
  <si>
    <t>BgE -Oktwin -Let Sut Kya</t>
  </si>
  <si>
    <t>BgE -Oktwin -Myay See</t>
  </si>
  <si>
    <t>BgE -Oktwin -Myet Ni Kwin</t>
  </si>
  <si>
    <t>BgE -Oktwin -Nat Sin Kone</t>
  </si>
  <si>
    <t>BgE -Oktwin -Nyaung Chay Htauk</t>
  </si>
  <si>
    <t>BgE -Oktwin -Nyaung Kone</t>
  </si>
  <si>
    <t>BgE -Oktwin -Nyaung Lwint</t>
  </si>
  <si>
    <t>BgE -Oktwin -Nyaung Pin Gyi</t>
  </si>
  <si>
    <t>BgE -Oktwin -Ohn Pin</t>
  </si>
  <si>
    <t>BgE -Oktwin -Oke Hpo</t>
  </si>
  <si>
    <t>BgE -Oktwin -Pauk Taw</t>
  </si>
  <si>
    <t>BgE -Oktwin -Shwe Laung</t>
  </si>
  <si>
    <t>BgE -Oktwin -Si Son Kone</t>
  </si>
  <si>
    <t>BgE -Oktwin -Swea Le Chaung</t>
  </si>
  <si>
    <t>BgE -Oktwin -Ta Loke Kone</t>
  </si>
  <si>
    <t>BgE -Oktwin -Taung Nyo</t>
  </si>
  <si>
    <t>BgE -Oktwin -Taw Pu</t>
  </si>
  <si>
    <t>BgE -Oktwin -Te Gyi Kone</t>
  </si>
  <si>
    <t>BgE -Oktwin -Tha Yet Pin Maung Hnit Ma</t>
  </si>
  <si>
    <t>BgE -Oktwin -Than Bo</t>
  </si>
  <si>
    <t>BgE -Oktwin -Thar Ga Ra</t>
  </si>
  <si>
    <t>BgE -Oktwin -Tin Koke Tan</t>
  </si>
  <si>
    <t>BgE -Oktwin -U Yin Taw</t>
  </si>
  <si>
    <t>BgE -Oktwin -War Tee</t>
  </si>
  <si>
    <t>BgE -Oktwin -Wea Daunt</t>
  </si>
  <si>
    <t>BgE -Oktwin -Yae Oe Sin</t>
  </si>
  <si>
    <t>BgE -Oktwin -Zee Hpyu Thaung</t>
  </si>
  <si>
    <t>BgE -Phyu -Ah Kyat Inn</t>
  </si>
  <si>
    <t>BgE -Phyu -Ah Me Khaung</t>
  </si>
  <si>
    <t>BgE -Phyu -Ban Laung</t>
  </si>
  <si>
    <t>BgE -Phyu -Chaung Kauk</t>
  </si>
  <si>
    <t>BgE -Phyu -Chin Khin</t>
  </si>
  <si>
    <t>BgE -Phyu -Gyay Pu</t>
  </si>
  <si>
    <t>BgE -Phyu -Hla Thin Maung</t>
  </si>
  <si>
    <t>BgE -Phyu -Hlay Done</t>
  </si>
  <si>
    <t>BgE -Phyu -Hpa Yar La Har</t>
  </si>
  <si>
    <t>BgE -Phyu -Hpyu Ah Shey</t>
  </si>
  <si>
    <t>BgE -Phyu -In Pin Thar</t>
  </si>
  <si>
    <t>BgE -Phyu -Ka Nyin Daing</t>
  </si>
  <si>
    <t>BgE -Phyu -Ka Nyut Kwin (East)</t>
  </si>
  <si>
    <t>BgE -Phyu -Ka Nyut Kwin (West)</t>
  </si>
  <si>
    <t>BgE -Phyu -Khin Gyi</t>
  </si>
  <si>
    <t>BgE -Phyu -Khin Tan Gyi</t>
  </si>
  <si>
    <t xml:space="preserve">BgE -Phyu -Khway Pyar </t>
  </si>
  <si>
    <t>BgE -Phyu -Kin Mun Chon</t>
  </si>
  <si>
    <t>BgE -Phyu -Kyar Inn</t>
  </si>
  <si>
    <t>BgE -Phyu -Kyar Thaung</t>
  </si>
  <si>
    <t>BgE -Phyu -Kyaw Hla</t>
  </si>
  <si>
    <t>BgE -Phyu -Kyee Ma Noe</t>
  </si>
  <si>
    <t>BgE -Phyu -Kyee Yoe</t>
  </si>
  <si>
    <t>BgE -Phyu -Kyet Paung Chaung</t>
  </si>
  <si>
    <t>BgE -Phyu -Kyu Inn</t>
  </si>
  <si>
    <t>BgE -Phyu -Kyun Kone</t>
  </si>
  <si>
    <t>BgE -Phyu -Leik Paw</t>
  </si>
  <si>
    <t>BgE -Phyu -Leik Thay</t>
  </si>
  <si>
    <t>BgE -Phyu -Lel Pyin Gyi</t>
  </si>
  <si>
    <t>BgE -Phyu -Let Tet Gyi</t>
  </si>
  <si>
    <t>BgE -Phyu -Lin Yaw Khin</t>
  </si>
  <si>
    <t>BgE -Phyu -Meik Tha Lin</t>
  </si>
  <si>
    <t>BgE -Phyu -Min Gan Yoe</t>
  </si>
  <si>
    <t>BgE -Phyu -Min Lan Ku</t>
  </si>
  <si>
    <t>BgE -Phyu -Mya Pa Goe</t>
  </si>
  <si>
    <t>BgE -Phyu -Myin Pin</t>
  </si>
  <si>
    <t>BgE -Phyu -Nga Myit Chin</t>
  </si>
  <si>
    <t>BgE -Phyu -Nga Toe Khin</t>
  </si>
  <si>
    <t>BgE -Phyu -Ngar Gaung Inn</t>
  </si>
  <si>
    <t>BgE -Phyu -Nyaung Kar Yar</t>
  </si>
  <si>
    <t>BgE -Phyu -Nyaung Pin Thar</t>
  </si>
  <si>
    <t>BgE -Phyu -Oke Hpyat</t>
  </si>
  <si>
    <t>BgE -Phyu -Paung Za Loke</t>
  </si>
  <si>
    <t>BgE -Phyu -Pyaung Thay</t>
  </si>
  <si>
    <t>BgE -Phyu -Saik Tan Khin</t>
  </si>
  <si>
    <t>BgE -Phyu -Soe Pon Kwin</t>
  </si>
  <si>
    <t>BgE -Phyu -Ta Khun Taing</t>
  </si>
  <si>
    <t>BgE -Phyu -Tha Min Kwin</t>
  </si>
  <si>
    <t>BgE -Phyu -Tha Pyay La Har</t>
  </si>
  <si>
    <t>BgE -Phyu -Tha Yet Kone</t>
  </si>
  <si>
    <t>BgE -Phyu -Thar Du Kan</t>
  </si>
  <si>
    <t>BgE -Phyu -Thar Yar Kone</t>
  </si>
  <si>
    <t>BgE -Phyu -Thit Chauk Khin</t>
  </si>
  <si>
    <t>BgE -Phyu -Thit Pat</t>
  </si>
  <si>
    <t>BgE -Phyu -Wea Gyi</t>
  </si>
  <si>
    <t>BgE -Phyu -Yae Shan Gyi</t>
  </si>
  <si>
    <t>BgE -Phyu -Ywar Tan Shey</t>
  </si>
  <si>
    <t>BgE -Phyu -Za Har</t>
  </si>
  <si>
    <t>BgE -Phyu -Za Loke</t>
  </si>
  <si>
    <t>BgE -Phyu -Zay Ya Wa Di</t>
  </si>
  <si>
    <t>BgE -Phyu -Zee Khon</t>
  </si>
  <si>
    <t>BgE -Shwegyin -Ah Htet Me Zaung</t>
  </si>
  <si>
    <t>BgE -Shwegyin -Ah Nauk Hpet</t>
  </si>
  <si>
    <t>BgE -Shwegyin -Auk Me Zaung</t>
  </si>
  <si>
    <t>BgE -Shwegyin -Baw Ka Htar</t>
  </si>
  <si>
    <t>BgE -Shwegyin -Chay Taw Yar</t>
  </si>
  <si>
    <t>BgE -Shwegyin -Da La Seik</t>
  </si>
  <si>
    <t>BgE -Shwegyin -Don Za Yit</t>
  </si>
  <si>
    <t>BgE -Shwegyin -Du Yin Pin (1)</t>
  </si>
  <si>
    <t>BgE -Shwegyin -Du Yin Pin (2)</t>
  </si>
  <si>
    <t>BgE -Shwegyin -Hin Thar Wea</t>
  </si>
  <si>
    <t>BgE -Shwegyin -Hpa Yar Ka Lay</t>
  </si>
  <si>
    <t>BgE -Shwegyin -Htaung Laung</t>
  </si>
  <si>
    <t>BgE -Shwegyin -Htee Hpa Lo (Yae Pu)</t>
  </si>
  <si>
    <t>BgE -Shwegyin -Htee Ka Lay</t>
  </si>
  <si>
    <t>BgE -Shwegyin -Htee Nyar Na</t>
  </si>
  <si>
    <t>BgE -Shwegyin -Htee Tha Pyu</t>
  </si>
  <si>
    <t>BgE -Shwegyin -Inn Ba Lar</t>
  </si>
  <si>
    <t>BgE -Shwegyin -Inn Ga Ni</t>
  </si>
  <si>
    <t>BgE -Shwegyin -Ka Mawt Htaw</t>
  </si>
  <si>
    <t>BgE -Shwegyin -Kan Bay Aing</t>
  </si>
  <si>
    <t>BgE -Shwegyin -Khu Lar</t>
  </si>
  <si>
    <t>BgE -Shwegyin -Kun Hpeit</t>
  </si>
  <si>
    <t>BgE -Shwegyin -Kun Seik</t>
  </si>
  <si>
    <t>BgE -Shwegyin -Kyar Chaung</t>
  </si>
  <si>
    <t>BgE -Shwegyin -Kyon Chaung (Upper)</t>
  </si>
  <si>
    <t>BgE -Shwegyin -Kyon Pa Ku Hpyar</t>
  </si>
  <si>
    <t>BgE -Shwegyin -Le War</t>
  </si>
  <si>
    <t>BgE -Shwegyin -Le Yat</t>
  </si>
  <si>
    <t>BgE -Shwegyin -Ma Au Pin</t>
  </si>
  <si>
    <t>BgE -Shwegyin -Ma Bee</t>
  </si>
  <si>
    <t>BgE -Shwegyin -Mar Raw Kho</t>
  </si>
  <si>
    <t>BgE -Shwegyin -Me Hpaung Wa</t>
  </si>
  <si>
    <t>BgE -Shwegyin -Me Ka Dee</t>
  </si>
  <si>
    <t>BgE -Shwegyin -Me Lawt (Upper)</t>
  </si>
  <si>
    <t>BgE -Shwegyin -Me Taing Wa</t>
  </si>
  <si>
    <t>BgE -Shwegyin -Me Tha Net (Lower)</t>
  </si>
  <si>
    <t>BgE -Shwegyin -Me Thaung</t>
  </si>
  <si>
    <t>BgE -Shwegyin -Me Waing</t>
  </si>
  <si>
    <t>BgE -Shwegyin -Me Yit</t>
  </si>
  <si>
    <t>BgE -Shwegyin -Moe Tha Pyu</t>
  </si>
  <si>
    <t>BgE -Shwegyin -Nyaung Chay Htauk</t>
  </si>
  <si>
    <t>BgE -Shwegyin -Nyaung Pin Gyi</t>
  </si>
  <si>
    <t>BgE -Shwegyin -Pa De Kaw</t>
  </si>
  <si>
    <t>BgE -Shwegyin -Sa Lu Chaung</t>
  </si>
  <si>
    <t>BgE -Shwegyin -Saw Pe Doe</t>
  </si>
  <si>
    <t>BgE -Shwegyin -Set Hle</t>
  </si>
  <si>
    <t>BgE -Shwegyin -Shan Su</t>
  </si>
  <si>
    <t>BgE -Shwegyin -Sin Hpyu Aing</t>
  </si>
  <si>
    <t>BgE -Shwegyin -Son Kone</t>
  </si>
  <si>
    <t>BgE -Shwegyin -Ta Khun Taing</t>
  </si>
  <si>
    <t>BgE -Shwegyin -Tar Tu Lawt</t>
  </si>
  <si>
    <t>BgE -Shwegyin -Taung Bet</t>
  </si>
  <si>
    <t>BgE -Shwegyin -Tha Yet Chaung</t>
  </si>
  <si>
    <t>BgE -Shwegyin -Than Seik</t>
  </si>
  <si>
    <t>BgE -Shwegyin -Thet Kei Kone</t>
  </si>
  <si>
    <t>BgE -Shwegyin -U Poke Chaung</t>
  </si>
  <si>
    <t>BgE -Shwegyin -Waing Kyun</t>
  </si>
  <si>
    <t>BgE -Shwegyin -Win Kha Nein</t>
  </si>
  <si>
    <t>BgE -Shwegyin -Ye Thaung</t>
  </si>
  <si>
    <t>BgE -Shwegyin -Za Loke Gyi</t>
  </si>
  <si>
    <t>BgE -Taungoo -Ah Nauk Sin</t>
  </si>
  <si>
    <t>BgE -Taungoo -Ah Shey Sin</t>
  </si>
  <si>
    <t>BgE -Taungoo -Bo Ka Taw</t>
  </si>
  <si>
    <t>BgE -Taungoo -Chaung Hpyu</t>
  </si>
  <si>
    <t>BgE -Taungoo -Doe Inn</t>
  </si>
  <si>
    <t>BgE -Taungoo -Doe Thaung</t>
  </si>
  <si>
    <t>BgE -Taungoo -Hpa Yar Hnit Su</t>
  </si>
  <si>
    <t>BgE -Taungoo -Htan Kone</t>
  </si>
  <si>
    <t>BgE -Taungoo -In Daing</t>
  </si>
  <si>
    <t>BgE -Taungoo -Ka Nyin Myaung</t>
  </si>
  <si>
    <t>BgE -Taungoo -Kan Ni</t>
  </si>
  <si>
    <t>BgE -Taungoo -Kan Yoe</t>
  </si>
  <si>
    <t>BgE -Taungoo -Kayin Chaung</t>
  </si>
  <si>
    <t>BgE -Taungoo -Kin Seik</t>
  </si>
  <si>
    <t>BgE -Taungoo -Kun Pin</t>
  </si>
  <si>
    <t>BgE -Taungoo -Kyauk Taing</t>
  </si>
  <si>
    <t>BgE -Taungoo -Kyun Kone</t>
  </si>
  <si>
    <t>BgE -Taungoo -Le Bu</t>
  </si>
  <si>
    <t>BgE -Taungoo -Ma Hin</t>
  </si>
  <si>
    <t>BgE -Taungoo -Moe Kaung</t>
  </si>
  <si>
    <t>BgE -Taungoo -Myauk Yae Kyi</t>
  </si>
  <si>
    <t>BgE -Taungoo -Na Gar Mauk</t>
  </si>
  <si>
    <t>BgE -Taungoo -Nay Pu Kone</t>
  </si>
  <si>
    <t>BgE -Taungoo -Nga Hpei Inn</t>
  </si>
  <si>
    <t>BgE -Taungoo -Pa De</t>
  </si>
  <si>
    <t>BgE -Taungoo -Pe Chet Kone</t>
  </si>
  <si>
    <t>BgE -Taungoo -Sa Par Kywei</t>
  </si>
  <si>
    <t>BgE -Taungoo -Seik Hpu (South)</t>
  </si>
  <si>
    <t>BgE -Taungoo -Shan Su Gyi</t>
  </si>
  <si>
    <t>BgE -Taungoo -Shauk Pin Chaung</t>
  </si>
  <si>
    <t>BgE -Taungoo -Shwe Inn Lay</t>
  </si>
  <si>
    <t>BgE -Taungoo -Sin Seik</t>
  </si>
  <si>
    <t>BgE -Taungoo -Su Tat</t>
  </si>
  <si>
    <t>BgE -Taungoo -Tha Hpan Pin</t>
  </si>
  <si>
    <t>BgE -Taungoo -Wet Khauk Sein</t>
  </si>
  <si>
    <t>BgE -Taungoo -Zee Daing</t>
  </si>
  <si>
    <t>BgE -Taungoo -Zee Kone</t>
  </si>
  <si>
    <t>BgE -Thanatpin -Ah Nee Kaik</t>
  </si>
  <si>
    <t>BgE -Thanatpin -Ah Paing</t>
  </si>
  <si>
    <t>BgE -Thanatpin -Auk Ta Ke</t>
  </si>
  <si>
    <t>BgE -Thanatpin -Auk Thaung</t>
  </si>
  <si>
    <t>BgE -Thanatpin -Aung Bon Gyi</t>
  </si>
  <si>
    <t>BgE -Thanatpin -Hla Pa Kit</t>
  </si>
  <si>
    <t>BgE -Thanatpin -Hpa Ye</t>
  </si>
  <si>
    <t>BgE -Thanatpin -Htat Kha Nein</t>
  </si>
  <si>
    <t>BgE -Thanatpin -Htaung Min</t>
  </si>
  <si>
    <t>BgE -Thanatpin -Ka Laing</t>
  </si>
  <si>
    <t>BgE -Thanatpin -Ka Mar Hpa Yan</t>
  </si>
  <si>
    <t>BgE -Thanatpin -Ka Mar Se</t>
  </si>
  <si>
    <t>BgE -Thanatpin -Ka Pin</t>
  </si>
  <si>
    <t>BgE -Thanatpin -Ka Thea Kone</t>
  </si>
  <si>
    <t>BgE -Thanatpin -Ka Thit Khon</t>
  </si>
  <si>
    <t>BgE -Thanatpin -Ka Thit Waing</t>
  </si>
  <si>
    <t>BgE -Thanatpin -Kan Pyo</t>
  </si>
  <si>
    <t>BgE -Thanatpin -Kha Lat</t>
  </si>
  <si>
    <t>BgE -Thanatpin -Kha Lat Su</t>
  </si>
  <si>
    <t>BgE -Thanatpin -Kha Yan</t>
  </si>
  <si>
    <t>BgE -Thanatpin -Kha Yan Nyaung Pin</t>
  </si>
  <si>
    <t>BgE -Thanatpin -Koke Ko</t>
  </si>
  <si>
    <t>BgE -Thanatpin -Ku lar Chaung Gyi</t>
  </si>
  <si>
    <t>BgE -Thanatpin -Kwin Yar Shey</t>
  </si>
  <si>
    <t>BgE -Thanatpin -Kyaik Me</t>
  </si>
  <si>
    <t>BgE -Thanatpin -Kyaik Pa Daing Gyi</t>
  </si>
  <si>
    <t>BgE -Thanatpin -Kyaik Pa Daing Lay</t>
  </si>
  <si>
    <t>BgE -Thanatpin -Kyar Gaung</t>
  </si>
  <si>
    <t>BgE -Thanatpin -Kyee Pin</t>
  </si>
  <si>
    <t>BgE -Thanatpin -Kyee Pin Su</t>
  </si>
  <si>
    <t>BgE -Thanatpin -Kyon Par</t>
  </si>
  <si>
    <t>BgE -Thanatpin -Kyu Chaung</t>
  </si>
  <si>
    <t>BgE -Thanatpin -Kyun Gyi</t>
  </si>
  <si>
    <t>BgE -Thanatpin -Kywe Hpyu Chaung</t>
  </si>
  <si>
    <t>BgE -Thanatpin -Kywe Te</t>
  </si>
  <si>
    <t>BgE -Thanatpin -Lwan Pyay</t>
  </si>
  <si>
    <t>BgE -Thanatpin -Ma Kyet Su</t>
  </si>
  <si>
    <t>BgE -Thanatpin -Min</t>
  </si>
  <si>
    <t>BgE -Thanatpin -Min Ywar Kyaung Su</t>
  </si>
  <si>
    <t>BgE -Thanatpin -Min Ywar Tar Wa</t>
  </si>
  <si>
    <t>BgE -Thanatpin -Moe Khaing Gyi</t>
  </si>
  <si>
    <t>BgE -Thanatpin -Moe Khaing Lay</t>
  </si>
  <si>
    <t>BgE -Thanatpin -Nat Yae Kan</t>
  </si>
  <si>
    <t>BgE -Thanatpin -Ngar Gyi Win</t>
  </si>
  <si>
    <t>BgE -Thanatpin -Nyan Kyun</t>
  </si>
  <si>
    <t>BgE -Thanatpin -Nyaung Pin Su</t>
  </si>
  <si>
    <t>BgE -Thanatpin -Shwe Hlay Su</t>
  </si>
  <si>
    <t>BgE -Thanatpin -Shwe Oe</t>
  </si>
  <si>
    <t>BgE -Thanatpin -Sint Oe Bo</t>
  </si>
  <si>
    <t>BgE -Thanatpin -Sun Pi</t>
  </si>
  <si>
    <t>BgE -Thanatpin -Ta Khun Taing (East)</t>
  </si>
  <si>
    <t>BgE -Thanatpin -Ta Khun Taing (West)</t>
  </si>
  <si>
    <t>BgE -Thanatpin -Tar Wa YaeTa Khar</t>
  </si>
  <si>
    <t>BgE -Thanatpin -Taw Boke Su</t>
  </si>
  <si>
    <t>BgE -Thanatpin -Tha Nat Kan</t>
  </si>
  <si>
    <t>BgE -Thanatpin -Wea Pyan</t>
  </si>
  <si>
    <t>BgE -Thanatpin -Yae Kyaw</t>
  </si>
  <si>
    <t>BgE -Thanatpin -Yit Kan Lay</t>
  </si>
  <si>
    <t>BgE -Thanatpin -Ywar Haung</t>
  </si>
  <si>
    <t>BgE -Thanatpin -Zee Pin</t>
  </si>
  <si>
    <t>BgE -Waw -Ah  Htet Pan Nyo</t>
  </si>
  <si>
    <t>BgE -Waw -Ah Byar Ah Lel Su</t>
  </si>
  <si>
    <t>BgE -Waw -Ah Byar Bo Te</t>
  </si>
  <si>
    <t>BgE -Waw -Ah Byar Hnget Chay Win</t>
  </si>
  <si>
    <t>BgE -Waw -Ah Byar Hta Min Saing</t>
  </si>
  <si>
    <t>BgE -Waw -Aye Ka Rit</t>
  </si>
  <si>
    <t>BgE -Waw -Bagan</t>
  </si>
  <si>
    <t>BgE -Waw -Bo Ka Taw</t>
  </si>
  <si>
    <t>BgE -Waw -Boe Pyan</t>
  </si>
  <si>
    <t>BgE -Waw -Boe Sa Bai</t>
  </si>
  <si>
    <t>BgE -Waw -Boe U Sein</t>
  </si>
  <si>
    <t>BgE -Waw -Da La Nwan</t>
  </si>
  <si>
    <t>BgE -Waw -Gwayt Gyi</t>
  </si>
  <si>
    <t>BgE -Waw -Hmon Ka Tone</t>
  </si>
  <si>
    <t>BgE -Waw -Hpa Yar Pyo</t>
  </si>
  <si>
    <t>BgE -Waw -Htein Ta Pin</t>
  </si>
  <si>
    <t>BgE -Waw -Inn Taing su</t>
  </si>
  <si>
    <t>BgE -Waw -Ka Dut</t>
  </si>
  <si>
    <t>BgE -Waw -Ka Pin</t>
  </si>
  <si>
    <t>BgE -Waw -Kan Myint</t>
  </si>
  <si>
    <t>BgE -Waw -Kawt Win</t>
  </si>
  <si>
    <t>BgE -Waw -Khin Tan Gyi</t>
  </si>
  <si>
    <t>BgE -Waw -Kyaik Hla</t>
  </si>
  <si>
    <t>BgE -Waw -Kyar La Har</t>
  </si>
  <si>
    <t xml:space="preserve">BgE -Waw -Kyon Eik </t>
  </si>
  <si>
    <t>BgE -Waw -Kyon Thin</t>
  </si>
  <si>
    <t>BgE -Waw -Kyon Ye</t>
  </si>
  <si>
    <t>BgE -Waw -Lay Ein Su</t>
  </si>
  <si>
    <t>BgE -Waw -Let Pan</t>
  </si>
  <si>
    <t>BgE -Waw -Let Pan Thone Pin</t>
  </si>
  <si>
    <t>BgE -Waw -Moe Net</t>
  </si>
  <si>
    <t>BgE -Waw -Myit Kyoe</t>
  </si>
  <si>
    <t>BgE -Waw -Naung Gyan</t>
  </si>
  <si>
    <t>BgE -Waw -Naung Pat Ta Yar</t>
  </si>
  <si>
    <t>BgE -Waw -Nyaung Kaing</t>
  </si>
  <si>
    <t>BgE -Waw -Nyaung Khar Shey</t>
  </si>
  <si>
    <t>BgE -Waw -Nyaung Thone Gwa</t>
  </si>
  <si>
    <t>BgE -Waw -Oke Hpo</t>
  </si>
  <si>
    <t>BgE -Waw -Saing Ti Su</t>
  </si>
  <si>
    <t>BgE -Waw -Sat Thwar Chon</t>
  </si>
  <si>
    <t>BgE -Waw -Set Su</t>
  </si>
  <si>
    <t>BgE -Waw -Shan Kaing</t>
  </si>
  <si>
    <t>BgE -Waw -Sin</t>
  </si>
  <si>
    <t>BgE -Waw -Ta Mar Ka Ban</t>
  </si>
  <si>
    <t>BgE -Waw -Ta Mar Ta Kay</t>
  </si>
  <si>
    <t>BgE -Waw -Ta Naw Kyun</t>
  </si>
  <si>
    <t>BgE -Waw -Taw Gyi</t>
  </si>
  <si>
    <t>BgE -Waw -Tha Bawt Kan</t>
  </si>
  <si>
    <t>BgE -Waw -Tha Pyay Kan</t>
  </si>
  <si>
    <t>BgE -Waw -Thu Ye Thu Mein</t>
  </si>
  <si>
    <t>BgE -Waw -Waing Pat</t>
  </si>
  <si>
    <t>BgE -Waw -Waw Shan Su</t>
  </si>
  <si>
    <t>BgE -Waw -Win Ka Dat</t>
  </si>
  <si>
    <t>BgE -Waw -Zee Hpyu Kone</t>
  </si>
  <si>
    <t>BgE -Yedashe -(Saing) Hpa Yar Kone</t>
  </si>
  <si>
    <t>BgE -Yedashe -Boe Taw Kone</t>
  </si>
  <si>
    <t>BgE -Yedashe -Chaung Ma Gyi</t>
  </si>
  <si>
    <t>BgE -Yedashe -Daung Nan Kya</t>
  </si>
  <si>
    <t>BgE -Yedashe -Daunt Inn Kone</t>
  </si>
  <si>
    <t>BgE -Yedashe -Doe Tan</t>
  </si>
  <si>
    <t>BgE -Yedashe -Gon Min Kwin</t>
  </si>
  <si>
    <t>BgE -Yedashe -Hpa Yar Kone (Myo Hla)</t>
  </si>
  <si>
    <t>BgE -Yedashe -In Daing</t>
  </si>
  <si>
    <t>BgE -Yedashe -Ke Lin Seik</t>
  </si>
  <si>
    <t>BgE -Yedashe -Ket Ku</t>
  </si>
  <si>
    <t>BgE -Yedashe -Khin Tan Gyi</t>
  </si>
  <si>
    <t>BgE -Yedashe -Kone Gyi</t>
  </si>
  <si>
    <t>BgE -Yedashe -Kun Ohn</t>
  </si>
  <si>
    <t>BgE -Yedashe -Kwin Gyi</t>
  </si>
  <si>
    <t>BgE -Yedashe -Kyan Tha Nwe</t>
  </si>
  <si>
    <t>BgE -Yedashe -Kyar Inn Kone</t>
  </si>
  <si>
    <t>BgE -Yedashe -Kyeik Pa Tee</t>
  </si>
  <si>
    <t>BgE -Yedashe -Kywe Yaing Pyin</t>
  </si>
  <si>
    <t>BgE -Yedashe -Lone Yan</t>
  </si>
  <si>
    <t>BgE -Yedashe -Mi Chaung Aing</t>
  </si>
  <si>
    <t>BgE -Yedashe -Myo Hla</t>
  </si>
  <si>
    <t>BgE -Yedashe -Na Kyat</t>
  </si>
  <si>
    <t>BgE -Yedashe -Nat Taung</t>
  </si>
  <si>
    <t>BgE -Yedashe -Ngar Gyi Kwayt</t>
  </si>
  <si>
    <t>BgE -Yedashe -Ngwe Taung</t>
  </si>
  <si>
    <t>BgE -Yedashe -Nyaung Pin Thar</t>
  </si>
  <si>
    <t>BgE -Yedashe -Oke Hpo</t>
  </si>
  <si>
    <t>BgE -Yedashe -Pauk Chaung</t>
  </si>
  <si>
    <t>BgE -Yedashe -Pi Tauk Khin</t>
  </si>
  <si>
    <t>BgE -Yedashe -Pi Tauk Kone</t>
  </si>
  <si>
    <t>BgE -Yedashe -Pi Tu</t>
  </si>
  <si>
    <t>BgE -Yedashe -Sa Kway (Ma Yoe Khon)</t>
  </si>
  <si>
    <t>BgE -Yedashe -San Taw Po</t>
  </si>
  <si>
    <t>BgE -Yedashe -Sat Thay</t>
  </si>
  <si>
    <t>BgE -Yedashe -Shwe Ka Zaung</t>
  </si>
  <si>
    <t>BgE -Yedashe -Si Paing</t>
  </si>
  <si>
    <t>BgE -Yedashe -Sin Gway</t>
  </si>
  <si>
    <t>BgE -Yedashe -Swar Min Lan</t>
  </si>
  <si>
    <t>BgE -Yedashe -Swar Set Yon</t>
  </si>
  <si>
    <t>BgE -Yedashe -Swar Ywar Ma</t>
  </si>
  <si>
    <t>BgE -Yedashe -Tha Pyay Tan</t>
  </si>
  <si>
    <t>BgE -Yedashe -Thaing Wa</t>
  </si>
  <si>
    <t>BgE -Yedashe -Thar Ga Ya</t>
  </si>
  <si>
    <t>BgE -Yedashe -Thit Poke Pin</t>
  </si>
  <si>
    <t>BgE -Yedashe -War Yon Taw</t>
  </si>
  <si>
    <t>BgE -Yedashe -Wea Daunt</t>
  </si>
  <si>
    <t>BgE -Yedashe -Yae Ni</t>
  </si>
  <si>
    <t>BgE -Yedashe -Ye Kone</t>
  </si>
  <si>
    <t>BgE -Yedashe -Yin Ngan</t>
  </si>
  <si>
    <t>BgE -Yedashe -Za Loke Gyi</t>
  </si>
  <si>
    <t>BgE -Yedashe -Zay Ya Thein</t>
  </si>
  <si>
    <t>BgW -Gyobingauk -Aung Pin Thar</t>
  </si>
  <si>
    <t>BgW -Gyobingauk -Bu Gyi</t>
  </si>
  <si>
    <t>BgW -Gyobingauk -Bwet Yoe</t>
  </si>
  <si>
    <t>BgW -Gyobingauk -Chaung Nar Su</t>
  </si>
  <si>
    <t>BgW -Gyobingauk -Gon Ma Kwin</t>
  </si>
  <si>
    <t>BgW -Gyobingauk -Hlay Tone</t>
  </si>
  <si>
    <t>BgW -Gyobingauk -Hman Pin Htu</t>
  </si>
  <si>
    <t>BgW -Gyobingauk -Hnget Gyi Thaik</t>
  </si>
  <si>
    <t>BgW -Gyobingauk -Hpa Yar Gyi Kone</t>
  </si>
  <si>
    <t>BgW -Gyobingauk -Hpone Soe Su</t>
  </si>
  <si>
    <t>BgW -Gyobingauk -Htu Kan</t>
  </si>
  <si>
    <t>BgW -Gyobingauk -Kaing Yar Shey</t>
  </si>
  <si>
    <t>BgW -Gyobingauk -Kan Gyi</t>
  </si>
  <si>
    <t>BgW -Gyobingauk -Kan U</t>
  </si>
  <si>
    <t>BgW -Gyobingauk -Kone Ywar</t>
  </si>
  <si>
    <t>BgW -Gyobingauk -Kya Khat Tan</t>
  </si>
  <si>
    <t>BgW -Gyobingauk -Kyauk Wa</t>
  </si>
  <si>
    <t>BgW -Gyobingauk -Kyoet Kone</t>
  </si>
  <si>
    <t>BgW -Gyobingauk -Kyoet Pin Sa Khan</t>
  </si>
  <si>
    <t>BgW -Gyobingauk -Kyun Kone</t>
  </si>
  <si>
    <t>BgW -Gyobingauk -Kyun Kone Gyi</t>
  </si>
  <si>
    <t>BgW -Gyobingauk -Kyun Net Kone</t>
  </si>
  <si>
    <t>BgW -Gyobingauk -Kywe Thay</t>
  </si>
  <si>
    <t>BgW -Gyobingauk -Lein Pin Kwin</t>
  </si>
  <si>
    <t>BgW -Gyobingauk -Let Pan Pin Su</t>
  </si>
  <si>
    <t>BgW -Gyobingauk -Ma Yin Chaung Gwa</t>
  </si>
  <si>
    <t>BgW -Gyobingauk -Min Oh</t>
  </si>
  <si>
    <t>BgW -Gyobingauk -Myo Kaing</t>
  </si>
  <si>
    <t>BgW -Gyobingauk -Myo Twin</t>
  </si>
  <si>
    <t>BgW -Gyobingauk -Nyaung Pin Myin See</t>
  </si>
  <si>
    <t>BgW -Gyobingauk -Oe Bo Kone</t>
  </si>
  <si>
    <t>BgW -Gyobingauk -Ohn Hne Kyaw Tan</t>
  </si>
  <si>
    <t>BgW -Gyobingauk -Ohn Taw</t>
  </si>
  <si>
    <t>BgW -Gyobingauk -Oke Kan</t>
  </si>
  <si>
    <t>BgW -Gyobingauk -Oke Twin Kone</t>
  </si>
  <si>
    <t>BgW -Gyobingauk -Pyin Taung Kwin</t>
  </si>
  <si>
    <t>BgW -Gyobingauk -Saing Gaung</t>
  </si>
  <si>
    <t>BgW -Gyobingauk -Shar Pin Ta</t>
  </si>
  <si>
    <t>BgW -Gyobingauk -Sin Nin Pin</t>
  </si>
  <si>
    <t>BgW -Gyobingauk -Sit Kone (1)</t>
  </si>
  <si>
    <t>BgW -Gyobingauk -Sit Kone (2)</t>
  </si>
  <si>
    <t>BgW -Gyobingauk -Tha Pyay Yon</t>
  </si>
  <si>
    <t>BgW -Gyobingauk -Tha Yet Kone</t>
  </si>
  <si>
    <t>BgW -Gyobingauk -Thet Yin Kone</t>
  </si>
  <si>
    <t>BgW -Gyobingauk -Tu Myaung</t>
  </si>
  <si>
    <t>BgW -Gyobingauk -U Yin Gyi</t>
  </si>
  <si>
    <t>BgW -Gyobingauk -Yone Chaung</t>
  </si>
  <si>
    <t>BgW -Gyobingauk -Zay Di Kone</t>
  </si>
  <si>
    <t>BgW -Gyobingauk -Zin Pyun Kone</t>
  </si>
  <si>
    <t>BgW -Letpadan -Aing Ta Loke</t>
  </si>
  <si>
    <t>BgW -Letpadan -Aung Lan Kone</t>
  </si>
  <si>
    <t>BgW -Letpadan -Baw Di Pin</t>
  </si>
  <si>
    <t>BgW -Letpadan -Chan Thar Kone</t>
  </si>
  <si>
    <t>BgW -Letpadan -Gon Hnyin Tan</t>
  </si>
  <si>
    <t>BgW -Letpadan -Gon Min Kwin</t>
  </si>
  <si>
    <t>BgW -Letpadan -Gway Tauk Kwin</t>
  </si>
  <si>
    <t>BgW -Letpadan -Hmaw Inn</t>
  </si>
  <si>
    <t>BgW -Letpadan -Ka Nyin To</t>
  </si>
  <si>
    <t>BgW -Letpadan -Kaing Taw Su</t>
  </si>
  <si>
    <t>BgW -Letpadan -Kha Mon Seik</t>
  </si>
  <si>
    <t>BgW -Letpadan -Kun Chan</t>
  </si>
  <si>
    <t>BgW -Letpadan -Kun Thee Ta Pin</t>
  </si>
  <si>
    <t>BgW -Letpadan -Kyoet Pin Sa Khan</t>
  </si>
  <si>
    <t>BgW -Letpadan -Kyun Ka Lay</t>
  </si>
  <si>
    <t>BgW -Letpadan -Lu Lin Kyaw</t>
  </si>
  <si>
    <t>BgW -Letpadan -Ma Gyi Kwin</t>
  </si>
  <si>
    <t>BgW -Letpadan -Moe Aing</t>
  </si>
  <si>
    <t>BgW -Letpadan -Myay See</t>
  </si>
  <si>
    <t>BgW -Letpadan -Myin Ka Wa</t>
  </si>
  <si>
    <t>BgW -Letpadan -Na Be Kwin</t>
  </si>
  <si>
    <t>BgW -Letpadan -Nat Hpan Kwin</t>
  </si>
  <si>
    <t>BgW -Letpadan -Nat Sin Kone</t>
  </si>
  <si>
    <t>BgW -Letpadan -Nyaung Waing</t>
  </si>
  <si>
    <t>BgW -Letpadan -Oke Twin</t>
  </si>
  <si>
    <t>BgW -Letpadan -Pauk Taw Su</t>
  </si>
  <si>
    <t>BgW -Letpadan -Pu Tein Su</t>
  </si>
  <si>
    <t>BgW -Letpadan -Pyin Htaung Twin</t>
  </si>
  <si>
    <t>BgW -Letpadan -Pyin Ka Toe Kone</t>
  </si>
  <si>
    <t>BgW -Letpadan -Sein Tone</t>
  </si>
  <si>
    <t>BgW -Letpadan -Shan Su</t>
  </si>
  <si>
    <t>BgW -Letpadan -Sin Ku Wet Hla</t>
  </si>
  <si>
    <t>BgW -Letpadan -Sin Ku Ywar Thit</t>
  </si>
  <si>
    <t>BgW -Letpadan -Sin Ma Ni</t>
  </si>
  <si>
    <t>BgW -Letpadan -Sin Ta Lin</t>
  </si>
  <si>
    <t>BgW -Letpadan -Tar Sone</t>
  </si>
  <si>
    <t>BgW -Letpadan -Taw Ka Lat</t>
  </si>
  <si>
    <t>BgW -Letpadan -Taw Lat Tha</t>
  </si>
  <si>
    <t>BgW -Letpadan -Thaik War Chaung</t>
  </si>
  <si>
    <t>BgW -Letpadan -Thar Ra Waw</t>
  </si>
  <si>
    <t>BgW -Letpadan -Thi Dar Kone</t>
  </si>
  <si>
    <t>BgW -Letpadan -Thit Yaung Pyin</t>
  </si>
  <si>
    <t>BgW -Letpadan -War Yon Pin Zin</t>
  </si>
  <si>
    <t>BgW -Letpadan -Yae Hlyan</t>
  </si>
  <si>
    <t>BgW -Letpadan -Yae Kan</t>
  </si>
  <si>
    <t>BgW -Letpadan -Yae Kyi</t>
  </si>
  <si>
    <t>BgW -Letpadan -Yae Ngan</t>
  </si>
  <si>
    <t>BgW -Letpadan -Yun Thwei</t>
  </si>
  <si>
    <t>BgW -Letpadan -Zee Hpyu Kone</t>
  </si>
  <si>
    <t>BgW -Minhla -Ah Lel Kone</t>
  </si>
  <si>
    <t>BgW -Minhla -But Sein Bu</t>
  </si>
  <si>
    <t>BgW -Minhla -Byet Gyi</t>
  </si>
  <si>
    <t>BgW -Minhla -Di Hlaing</t>
  </si>
  <si>
    <t>BgW -Minhla -Gant Gaw Pin</t>
  </si>
  <si>
    <t>BgW -Minhla -Hle Ku</t>
  </si>
  <si>
    <t>BgW -Minhla -Hle Pyin Tin</t>
  </si>
  <si>
    <t>BgW -Minhla -Htan Pin Kone</t>
  </si>
  <si>
    <t>BgW -Minhla -Htauk Kyant</t>
  </si>
  <si>
    <t>BgW -Minhla -Htauk Kyant Kwin (M)</t>
  </si>
  <si>
    <t>BgW -Minhla -In Kyin Kone</t>
  </si>
  <si>
    <t>BgW -Minhla -Inn Boke Kone</t>
  </si>
  <si>
    <t>BgW -Minhla -Kaing Pyin Gyi</t>
  </si>
  <si>
    <t>BgW -Minhla -Kan Thar Yar</t>
  </si>
  <si>
    <t>BgW -Minhla -Khwet Ma</t>
  </si>
  <si>
    <t>BgW -Minhla -Kyaung Ywar</t>
  </si>
  <si>
    <t>BgW -Minhla -Kyoet Kone (1)</t>
  </si>
  <si>
    <t>BgW -Minhla -Kyoet Kone (2)</t>
  </si>
  <si>
    <t>BgW -Minhla -Kywe Ta Lin</t>
  </si>
  <si>
    <t>BgW -Minhla -Let Pan Yae Kyaw</t>
  </si>
  <si>
    <t>BgW -Minhla -Let Set</t>
  </si>
  <si>
    <t>BgW -Minhla -Nyaung Kone</t>
  </si>
  <si>
    <t>BgW -Minhla -Nyaung Thone Pin</t>
  </si>
  <si>
    <t>BgW -Minhla -Nyaung Win</t>
  </si>
  <si>
    <t>BgW -Minhla -Oe Kwe</t>
  </si>
  <si>
    <t>BgW -Minhla -Ohn Pin Pauk</t>
  </si>
  <si>
    <t>BgW -Minhla -Oke Twin</t>
  </si>
  <si>
    <t>BgW -Minhla -Pan Taw</t>
  </si>
  <si>
    <t>BgW -Minhla -Pauk Kone</t>
  </si>
  <si>
    <t>BgW -Minhla -Pay Pin Tan</t>
  </si>
  <si>
    <t>BgW -Minhla -Pet Tan</t>
  </si>
  <si>
    <t>BgW -Minhla -San Boke</t>
  </si>
  <si>
    <t>BgW -Minhla -San Taung Kwayt</t>
  </si>
  <si>
    <t>BgW -Minhla -Sar Ni Su</t>
  </si>
  <si>
    <t>BgW -Minhla -Sein Bu</t>
  </si>
  <si>
    <t>BgW -Minhla -Shan Kone</t>
  </si>
  <si>
    <t>BgW -Minhla -Shar Taw Kwin</t>
  </si>
  <si>
    <t>BgW -Minhla -Shwe Laung</t>
  </si>
  <si>
    <t>BgW -Minhla -Si Kone</t>
  </si>
  <si>
    <t>BgW -Minhla -Sin Te Kone</t>
  </si>
  <si>
    <t>BgW -Minhla -Sit Kwin</t>
  </si>
  <si>
    <t>BgW -Minhla -Ta Nar Po</t>
  </si>
  <si>
    <t>BgW -Minhla -Tha Yaw (G)</t>
  </si>
  <si>
    <t>BgW -Minhla -Tha Yaw (M)</t>
  </si>
  <si>
    <t>BgW -Minhla -Tha Yet Ta Pin</t>
  </si>
  <si>
    <t>BgW -Minhla -Thar Yar Kone</t>
  </si>
  <si>
    <t>BgW -Minhla -Thea Kaw</t>
  </si>
  <si>
    <t>BgW -Minhla -Thin Aing</t>
  </si>
  <si>
    <t>BgW -Minhla -Thin Taw Kan</t>
  </si>
  <si>
    <t>BgW -Minhla -Thin Taw Yoe</t>
  </si>
  <si>
    <t>BgW -Minhla -U To Ka Nyin Pin</t>
  </si>
  <si>
    <t>BgW -Minhla -Wet Hla Gyi</t>
  </si>
  <si>
    <t>BgW -Minhla -Wet Hla Ka Lay</t>
  </si>
  <si>
    <t>BgW -Minhla -Yway Kone</t>
  </si>
  <si>
    <t>BgW -Minhla -Za Yit Chaung</t>
  </si>
  <si>
    <t>BgW -Monyo -Hin Thar Chaung</t>
  </si>
  <si>
    <t>BgW -Monyo -Hpa Lan Chaung</t>
  </si>
  <si>
    <t>BgW -Monyo -Hpa Yar Ngu</t>
  </si>
  <si>
    <t>BgW -Monyo -Hpan Khar Pin</t>
  </si>
  <si>
    <t>BgW -Monyo -Htan Pin Kone</t>
  </si>
  <si>
    <t>BgW -Monyo -Htein Taw</t>
  </si>
  <si>
    <t>BgW -Monyo -Inn Taw Ta Loke</t>
  </si>
  <si>
    <t>BgW -Monyo -Kayin Chaung</t>
  </si>
  <si>
    <t>BgW -Monyo -Kyauk Wa</t>
  </si>
  <si>
    <t>BgW -Monyo -Kyoet Pin Thar</t>
  </si>
  <si>
    <t>BgW -Monyo -Kyun Nyo</t>
  </si>
  <si>
    <t>BgW -Monyo -Let Pan Khon</t>
  </si>
  <si>
    <t>BgW -Monyo -Ma Tawt Kone</t>
  </si>
  <si>
    <t>BgW -Monyo -Min Du</t>
  </si>
  <si>
    <t>BgW -Monyo -Myauk Loke Kone</t>
  </si>
  <si>
    <t>BgW -Monyo -Myay Zar</t>
  </si>
  <si>
    <t>BgW -Monyo -Myit Thar</t>
  </si>
  <si>
    <t>BgW -Monyo -Nga Kei</t>
  </si>
  <si>
    <t>BgW -Monyo -Nyaung Lay Pin</t>
  </si>
  <si>
    <t>BgW -Monyo -Nyaung Waing</t>
  </si>
  <si>
    <t>BgW -Monyo -Oe Bo Kyun</t>
  </si>
  <si>
    <t>BgW -Monyo -Pat Taw</t>
  </si>
  <si>
    <t>BgW -Monyo -Pauk Kone</t>
  </si>
  <si>
    <t>BgW -Monyo -Sa Bai Hmyaung</t>
  </si>
  <si>
    <t>BgW -Monyo -Shar Taw Kyun</t>
  </si>
  <si>
    <t>BgW -Monyo -Shwe Ge</t>
  </si>
  <si>
    <t>BgW -Monyo -Sin Gaung</t>
  </si>
  <si>
    <t>BgW -Monyo -Sin Ma Naing</t>
  </si>
  <si>
    <t>BgW -Monyo -Son Kone</t>
  </si>
  <si>
    <t>BgW -Monyo -Tet Swea</t>
  </si>
  <si>
    <t>BgW -Monyo -Thar Yar Kone</t>
  </si>
  <si>
    <t>BgW -Monyo -Wea Gyi</t>
  </si>
  <si>
    <t>BgW -Monyo -Yae Kin</t>
  </si>
  <si>
    <t>BgW -Monyo -Yae Lel Thaung</t>
  </si>
  <si>
    <t>BgW -Monyo -Ywar Thar Yar</t>
  </si>
  <si>
    <t>BgW -Monyo -Zee Pin</t>
  </si>
  <si>
    <t>BgW -Monyo -Zin Chaung</t>
  </si>
  <si>
    <t>BgW -Nattalin -Ah Nauk Su</t>
  </si>
  <si>
    <t>BgW -Nattalin -Aung Myanmar (1)</t>
  </si>
  <si>
    <t>BgW -Nattalin -Aung Myanmar (2)</t>
  </si>
  <si>
    <t>BgW -Nattalin -Aung Thar Yar</t>
  </si>
  <si>
    <t>BgW -Nattalin -Aung Ya Ta Nar</t>
  </si>
  <si>
    <t>BgW -Nattalin -Aung Zay Yar</t>
  </si>
  <si>
    <t>BgW -Nattalin -But Taw</t>
  </si>
  <si>
    <t>BgW -Nattalin -Chaung Gwa</t>
  </si>
  <si>
    <t>BgW -Nattalin -Chaung Kan Gyi</t>
  </si>
  <si>
    <t>BgW -Nattalin -Chaung Thone Gwa</t>
  </si>
  <si>
    <t>BgW -Nattalin -Chin Kone Kan</t>
  </si>
  <si>
    <t>BgW -Nattalin -Chin Yoke Kwin</t>
  </si>
  <si>
    <t>BgW -Nattalin -Dahmma</t>
  </si>
  <si>
    <t>BgW -Nattalin -Dhamma Kya</t>
  </si>
  <si>
    <t>BgW -Nattalin -Gyeik Taw Gyi</t>
  </si>
  <si>
    <t>BgW -Nattalin -Gyin Yar Kone</t>
  </si>
  <si>
    <t>BgW -Nattalin -Hla Pa Chin</t>
  </si>
  <si>
    <t>BgW -Nattalin -Hlay Kyat Kone</t>
  </si>
  <si>
    <t>BgW -Nattalin -Hpa Lan Kone</t>
  </si>
  <si>
    <t>BgW -Nattalin -Hpa Lan Pin</t>
  </si>
  <si>
    <t>BgW -Nattalin -Hteik Peik</t>
  </si>
  <si>
    <t>BgW -Nattalin -Htein Thay</t>
  </si>
  <si>
    <t>BgW -Nattalin -Ka Nyin Kan</t>
  </si>
  <si>
    <t>BgW -Nattalin -Ka Tet Kone</t>
  </si>
  <si>
    <t>BgW -Nattalin -Kan Thar</t>
  </si>
  <si>
    <t>BgW -Nattalin -Kone Thar</t>
  </si>
  <si>
    <t>BgW -Nattalin -Ku Lar Tet Twin</t>
  </si>
  <si>
    <t>BgW -Nattalin -Kya Khat War Yon</t>
  </si>
  <si>
    <t>BgW -Nattalin -Kyan Taw</t>
  </si>
  <si>
    <t>BgW -Nattalin -Kyauk Khwet</t>
  </si>
  <si>
    <t>BgW -Nattalin -Kyoe Kyar Kan</t>
  </si>
  <si>
    <t>BgW -Nattalin -Kyoet Pin Thar</t>
  </si>
  <si>
    <t>BgW -Nattalin -Kyun Ka Lay</t>
  </si>
  <si>
    <t>BgW -Nattalin -Kywe Thay</t>
  </si>
  <si>
    <t>BgW -Nattalin -Le Taw</t>
  </si>
  <si>
    <t>BgW -Nattalin -Lel Ma Inn</t>
  </si>
  <si>
    <t>BgW -Nattalin -Lel Thar</t>
  </si>
  <si>
    <t>BgW -Nattalin -Let Khoke Pin</t>
  </si>
  <si>
    <t>BgW -Nattalin -Let Pan Pin Su</t>
  </si>
  <si>
    <t>BgW -Nattalin -Ma Gyi Su</t>
  </si>
  <si>
    <t>BgW -Nattalin -Mei Za Li Tan</t>
  </si>
  <si>
    <t>BgW -Nattalin -Mon Ywar Gyi</t>
  </si>
  <si>
    <t>BgW -Nattalin -Myo Chan</t>
  </si>
  <si>
    <t>BgW -Nattalin -Myo Soe</t>
  </si>
  <si>
    <t>BgW -Nattalin -Nwe Khway</t>
  </si>
  <si>
    <t>BgW -Nattalin -Oke Hpo Su</t>
  </si>
  <si>
    <t>BgW -Nattalin -Oke Tan</t>
  </si>
  <si>
    <t>BgW -Nattalin -Oke Twin Kone</t>
  </si>
  <si>
    <t>BgW -Nattalin -Pa Dat Kone</t>
  </si>
  <si>
    <t>BgW -Nattalin -Pan Tin Gyi</t>
  </si>
  <si>
    <t>BgW -Nattalin -Pauk Kone</t>
  </si>
  <si>
    <t>BgW -Nattalin -Pauk Tone</t>
  </si>
  <si>
    <t>BgW -Nattalin -Pe Ma Khan</t>
  </si>
  <si>
    <t>BgW -Nattalin -Put Su</t>
  </si>
  <si>
    <t>BgW -Nattalin -Pwe Thar</t>
  </si>
  <si>
    <t>BgW -Nattalin -Pyin Ma Khaung</t>
  </si>
  <si>
    <t>BgW -Nattalin -Pyin Ma Kone</t>
  </si>
  <si>
    <t>BgW -Nattalin -Pyin Pon</t>
  </si>
  <si>
    <t>BgW -Nattalin -San Chaung</t>
  </si>
  <si>
    <t>BgW -Nattalin -San Ka Lay</t>
  </si>
  <si>
    <t>BgW -Nattalin -Saung Hwet</t>
  </si>
  <si>
    <t>BgW -Nattalin -Shar Hpyu Kone</t>
  </si>
  <si>
    <t>BgW -Nattalin -Shwe Kyar Pin</t>
  </si>
  <si>
    <t>BgW -Nattalin -Si Son Kone</t>
  </si>
  <si>
    <t>BgW -Nattalin -Ta Khun Taing</t>
  </si>
  <si>
    <t>BgW -Nattalin -Tar Pun</t>
  </si>
  <si>
    <t>BgW -Nattalin -Taung Yar Taw</t>
  </si>
  <si>
    <t>BgW -Nattalin -Tha Khut Tan</t>
  </si>
  <si>
    <t>BgW -Nattalin -Tha Yet Ta Pin</t>
  </si>
  <si>
    <t>BgW -Nattalin -Thar Si</t>
  </si>
  <si>
    <t>BgW -Nattalin -Thar Yar Kone</t>
  </si>
  <si>
    <t>BgW -Nattalin -Thea Chaung</t>
  </si>
  <si>
    <t>BgW -Nattalin -Thet Nge Pyin</t>
  </si>
  <si>
    <t>BgW -Nattalin -Tin Pyin Khway</t>
  </si>
  <si>
    <t>BgW -Nattalin -Yae Hmway</t>
  </si>
  <si>
    <t>BgW -Nattalin -Yae Kyi</t>
  </si>
  <si>
    <t>BgW -Nattalin -Ywar Thar Kone</t>
  </si>
  <si>
    <t>BgW -Nattalin -Zee Pin Kwayt</t>
  </si>
  <si>
    <t>BgW -Okpho -Ah Lel Kone</t>
  </si>
  <si>
    <t>BgW -Okpho -Auk Kaing</t>
  </si>
  <si>
    <t>BgW -Okpho -Aye Mya Thar Yar</t>
  </si>
  <si>
    <t>BgW -Okpho -Ba Lar</t>
  </si>
  <si>
    <t>BgW -Okpho -Bu Ta Let Tan</t>
  </si>
  <si>
    <t>BgW -Okpho -Chaung Gaung</t>
  </si>
  <si>
    <t>BgW -Okpho -Chaung Gwa (G)</t>
  </si>
  <si>
    <t>BgW -Okpho -Daung Sa Par</t>
  </si>
  <si>
    <t>BgW -Okpho -Gon Hnyin Tan</t>
  </si>
  <si>
    <t>BgW -Okpho -Hlwa Zin</t>
  </si>
  <si>
    <t>BgW -Okpho -Hmet Ka Tan</t>
  </si>
  <si>
    <t>BgW -Okpho -Hnaw Kone</t>
  </si>
  <si>
    <t>BgW -Okpho -Hpa Lan Pin</t>
  </si>
  <si>
    <t>BgW -Okpho -Htan Pin Kone</t>
  </si>
  <si>
    <t>BgW -Okpho -Htauk Kyant Kwin</t>
  </si>
  <si>
    <t>BgW -Okpho -Htu Kone</t>
  </si>
  <si>
    <t>BgW -Okpho -Ka Mun Chon</t>
  </si>
  <si>
    <t>BgW -Okpho -Kaing Gyi</t>
  </si>
  <si>
    <t>BgW -Okpho -Kan Thar Yar</t>
  </si>
  <si>
    <t>BgW -Okpho -Kyat Chaung</t>
  </si>
  <si>
    <t>BgW -Okpho -Kyoet Koe Pin</t>
  </si>
  <si>
    <t>BgW -Okpho -Kyun Kauk Pin</t>
  </si>
  <si>
    <t>BgW -Okpho -Kyun Kone</t>
  </si>
  <si>
    <t>BgW -Okpho -Lay Te</t>
  </si>
  <si>
    <t>BgW -Okpho -Leik U Kone</t>
  </si>
  <si>
    <t>BgW -Okpho -Let Pa Taw</t>
  </si>
  <si>
    <t>BgW -Okpho -Ma Gyi Pin</t>
  </si>
  <si>
    <t>BgW -Okpho -Ma Taunt Ta</t>
  </si>
  <si>
    <t>BgW -Okpho -Myaung</t>
  </si>
  <si>
    <t>BgW -Okpho -Na Nwin Kone</t>
  </si>
  <si>
    <t>BgW -Okpho -Nga Shint Yoe</t>
  </si>
  <si>
    <t>BgW -Okpho -Oe Thei Kone</t>
  </si>
  <si>
    <t>BgW -Okpho -Oke Shit Kone</t>
  </si>
  <si>
    <t>BgW -Okpho -Oke Twin Kone</t>
  </si>
  <si>
    <t>BgW -Okpho -Pan Tin</t>
  </si>
  <si>
    <t>BgW -Okpho -Shan Kone</t>
  </si>
  <si>
    <t>BgW -Okpho -Shan Ywar</t>
  </si>
  <si>
    <t>BgW -Okpho -Shar Taw Kwin</t>
  </si>
  <si>
    <t>BgW -Okpho -Sin Gaung</t>
  </si>
  <si>
    <t>BgW -Okpho -Taung Kone</t>
  </si>
  <si>
    <t>BgW -Okpho -Tei Pin Kyaw</t>
  </si>
  <si>
    <t>BgW -Okpho -Tei Pin Yoe</t>
  </si>
  <si>
    <t>BgW -Okpho -Tein Myoke</t>
  </si>
  <si>
    <t>BgW -Okpho -Tet Swea</t>
  </si>
  <si>
    <t>BgW -Okpho -Tha Hpan Pin Seik</t>
  </si>
  <si>
    <t>BgW -Okpho -Tha Yet Hnit Hpyar Lein</t>
  </si>
  <si>
    <t>BgW -Okpho -Tha Yet Kone</t>
  </si>
  <si>
    <t>BgW -Okpho -Tha Yet Pin Seik</t>
  </si>
  <si>
    <t>BgW -Okpho -Thea Kaw</t>
  </si>
  <si>
    <t>BgW -Okpho -Thin Pan Kone</t>
  </si>
  <si>
    <t>BgW -Okpho -Tin Goke Gyi</t>
  </si>
  <si>
    <t>BgW -Okpho -Tin Seik</t>
  </si>
  <si>
    <t>BgW -Okpho -Waing</t>
  </si>
  <si>
    <t>BgW -Okpho -Win Tha Yet</t>
  </si>
  <si>
    <t>BgW -Padaung -Dant Da Lun</t>
  </si>
  <si>
    <t>BgW -Padaung -Daung Ma Nar</t>
  </si>
  <si>
    <t>BgW -Padaung -Hle Ku</t>
  </si>
  <si>
    <t>BgW -Padaung -Hpa Yon Kar</t>
  </si>
  <si>
    <t>BgW -Padaung -Htauk Kyant Kone</t>
  </si>
  <si>
    <t>BgW -Padaung -Hteik Pauk</t>
  </si>
  <si>
    <t>BgW -Padaung -Htone Bo</t>
  </si>
  <si>
    <t>BgW -Padaung -Kaing Gyi</t>
  </si>
  <si>
    <t>BgW -Padaung -Kone Ka Lay</t>
  </si>
  <si>
    <t>BgW -Padaung -Kwin Hla</t>
  </si>
  <si>
    <t>BgW -Padaung -Kyauk Hpu</t>
  </si>
  <si>
    <t>BgW -Padaung -Kyaung U</t>
  </si>
  <si>
    <t>BgW -Padaung -Kyee Pin</t>
  </si>
  <si>
    <t>BgW -Padaung -Kyee Taw</t>
  </si>
  <si>
    <t>BgW -Padaung -Kyoe Kyar</t>
  </si>
  <si>
    <t>BgW -Padaung -Kyun Mee</t>
  </si>
  <si>
    <t>BgW -Padaung -Ma Gyi Htone</t>
  </si>
  <si>
    <t>BgW -Padaung -Myaung</t>
  </si>
  <si>
    <t>BgW -Padaung -Nat Mauk</t>
  </si>
  <si>
    <t>BgW -Padaung -Ngar Se Pay</t>
  </si>
  <si>
    <t>BgW -Padaung -Nyaung Pin</t>
  </si>
  <si>
    <t>BgW -Padaung -Oke Shit Pin</t>
  </si>
  <si>
    <t>BgW -Padaung -Pe Gyi</t>
  </si>
  <si>
    <t>BgW -Padaung -San Wa</t>
  </si>
  <si>
    <t>BgW -Padaung -Shwe Bon Thar</t>
  </si>
  <si>
    <t>BgW -Padaung -Shwe Nyi Naung</t>
  </si>
  <si>
    <t>BgW -Padaung -Sin Te</t>
  </si>
  <si>
    <t>BgW -Padaung -Swei Taw</t>
  </si>
  <si>
    <t>BgW -Padaung -Ta Loke Pin</t>
  </si>
  <si>
    <t>BgW -Padaung -Taung Boet Gyi</t>
  </si>
  <si>
    <t>BgW -Padaung -Taung Bway</t>
  </si>
  <si>
    <t>BgW -Padaung -Tha Yet Lein</t>
  </si>
  <si>
    <t>BgW -Padaung -Thu Ye Tan</t>
  </si>
  <si>
    <t>BgW -Padaung -Ton Kin</t>
  </si>
  <si>
    <t>BgW -Padaung -Yae Kyaw</t>
  </si>
  <si>
    <t>BgW -Padaung -Yae Lel Kyun</t>
  </si>
  <si>
    <t>BgW -Padaung -Yat Thar</t>
  </si>
  <si>
    <t>BgW -Padaung -Ywar Thar Yar</t>
  </si>
  <si>
    <t>BgW -Padaung -Za Yat Hla</t>
  </si>
  <si>
    <t>BgW -Paukkhaung -Ah Nauk Kyoet Kone</t>
  </si>
  <si>
    <t>BgW -Paukkhaung -Ah Shey Kyoet Kone</t>
  </si>
  <si>
    <t>BgW -Paukkhaung -Ah Shey Ma Kway</t>
  </si>
  <si>
    <t>BgW -Paukkhaung -Ah Yar Taw</t>
  </si>
  <si>
    <t>BgW -Paukkhaung -Bant Bway Taung</t>
  </si>
  <si>
    <t>BgW -Paukkhaung -Bant Pyin</t>
  </si>
  <si>
    <t>BgW -Paukkhaung -Baw Di Kone</t>
  </si>
  <si>
    <t>BgW -Paukkhaung -Chaung Kaung</t>
  </si>
  <si>
    <t>BgW -Paukkhaung -Chaung Phyaunt</t>
  </si>
  <si>
    <t>BgW -Paukkhaung -Chaung Zauk</t>
  </si>
  <si>
    <t>BgW -Paukkhaung -Dee Doke</t>
  </si>
  <si>
    <t>BgW -Paukkhaung -Dhamma Thaw</t>
  </si>
  <si>
    <t>BgW -Paukkhaung -Gway Pin Khon</t>
  </si>
  <si>
    <t>BgW -Paukkhaung -Hle Ku</t>
  </si>
  <si>
    <t>BgW -Paukkhaung -Htan Ta Pin</t>
  </si>
  <si>
    <t>BgW -Paukkhaung -Htone Taung</t>
  </si>
  <si>
    <t>BgW -Paukkhaung -In Ngar Gwa</t>
  </si>
  <si>
    <t>BgW -Paukkhaung -Kan Kyin</t>
  </si>
  <si>
    <t>BgW -Paukkhaung -Kin Mun Chon</t>
  </si>
  <si>
    <t>BgW -Paukkhaung -Kyoet Pin Waing</t>
  </si>
  <si>
    <t>BgW -Paukkhaung -Kyu Wut</t>
  </si>
  <si>
    <t>BgW -Paukkhaung -Kywe Ka Lay San</t>
  </si>
  <si>
    <t>BgW -Paukkhaung -Kywe Paung Pin</t>
  </si>
  <si>
    <t>BgW -Paukkhaung -Lay Thar Taung Gyi</t>
  </si>
  <si>
    <t>BgW -Paukkhaung -Ma Gyi Khon</t>
  </si>
  <si>
    <t>BgW -Paukkhaung -Ma Soe Yein</t>
  </si>
  <si>
    <t>BgW -Paukkhaung -Myauk Let Gyi</t>
  </si>
  <si>
    <t>BgW -Paukkhaung -Myauk Shwe Laung</t>
  </si>
  <si>
    <t>BgW -Paukkhaung -Myo Taung</t>
  </si>
  <si>
    <t>BgW -Paukkhaung -Nga Khu Aing</t>
  </si>
  <si>
    <t>BgW -Paukkhaung -Nwar Myaw</t>
  </si>
  <si>
    <t>BgW -Paukkhaung -Nyaung Kone</t>
  </si>
  <si>
    <t>BgW -Paukkhaung -Nyaung Pin Thar</t>
  </si>
  <si>
    <t>BgW -Paukkhaung -Nyaung Wun</t>
  </si>
  <si>
    <t>BgW -Paukkhaung -Paung Sa Par</t>
  </si>
  <si>
    <t>BgW -Paukkhaung -Pi Tauk Kone</t>
  </si>
  <si>
    <t>BgW -Paukkhaung -San Myaing Aye</t>
  </si>
  <si>
    <t>BgW -Paukkhaung -Sin Gaung</t>
  </si>
  <si>
    <t>BgW -Paukkhaung -Taung Lel</t>
  </si>
  <si>
    <t>BgW -Paukkhaung -Taung Let Gyi</t>
  </si>
  <si>
    <t>BgW -Paukkhaung -Taung Shwe Laung</t>
  </si>
  <si>
    <t>BgW -Paukkhaung -Tha Phan Cho</t>
  </si>
  <si>
    <t>BgW -Paukkhaung -Tha Phan Kaing</t>
  </si>
  <si>
    <t>BgW -Paukkhaung -Tha Pyay Taung</t>
  </si>
  <si>
    <t>BgW -Paukkhaung -Thit Poke</t>
  </si>
  <si>
    <t>BgW -Paukkhaung -Thit Sein Pin</t>
  </si>
  <si>
    <t>BgW -Paukkhaung -Thit Yaung Pyan</t>
  </si>
  <si>
    <t>BgW -Paukkhaung -War Yon Pin Lel</t>
  </si>
  <si>
    <t>BgW -Paukkhaung -Wet Toe</t>
  </si>
  <si>
    <t>BgW -Paukkhaung -Yat Thit</t>
  </si>
  <si>
    <t>BgW -Paukkhaung -Ywar Htaung</t>
  </si>
  <si>
    <t>BgW -Paukkhaung -Ywar Shay</t>
  </si>
  <si>
    <t>BgW -Paungde -Agga Yar Pyayt</t>
  </si>
  <si>
    <t>BgW -Paungde -Boe Thar Aung Kone</t>
  </si>
  <si>
    <t>BgW -Paungde -Byet Gyi</t>
  </si>
  <si>
    <t>BgW -Paungde -Gyone Gyone Kya</t>
  </si>
  <si>
    <t>BgW -Paungde -Hmat Taing</t>
  </si>
  <si>
    <t>BgW -Paungde -Hpa Yar Ngar Su</t>
  </si>
  <si>
    <t>BgW -Paungde -Htan Ta Pin</t>
  </si>
  <si>
    <t>BgW -Paungde -Htan Thone Gwa</t>
  </si>
  <si>
    <t>BgW -Paungde -Kaing Kwin</t>
  </si>
  <si>
    <t>BgW -Paungde -Kan Nge</t>
  </si>
  <si>
    <t>BgW -Paungde -Khay Man</t>
  </si>
  <si>
    <t>BgW -Paungde -Ko Wun Saung</t>
  </si>
  <si>
    <t>BgW -Paungde -Koke Ko Pin</t>
  </si>
  <si>
    <t>BgW -Paungde -Kyar Ni Kan</t>
  </si>
  <si>
    <t>BgW -Paungde -Kyauk Ta Gar</t>
  </si>
  <si>
    <t>BgW -Paungde -Kyaung Taw Yar</t>
  </si>
  <si>
    <t>BgW -Paungde -Kyoet Kone</t>
  </si>
  <si>
    <t>BgW -Paungde -Kyoet Pin</t>
  </si>
  <si>
    <t>BgW -Paungde -Kyoet Pin Thar</t>
  </si>
  <si>
    <t>BgW -Paungde -Kyu Taw Kan</t>
  </si>
  <si>
    <t>BgW -Paungde -Ma Gyi Kone</t>
  </si>
  <si>
    <t>BgW -Paungde -Ma Gyi Pin</t>
  </si>
  <si>
    <t>BgW -Paungde -Ma Gyi San</t>
  </si>
  <si>
    <t>BgW -Paungde -Me Khaung</t>
  </si>
  <si>
    <t>BgW -Paungde -Myauk Kone Gyi</t>
  </si>
  <si>
    <t>BgW -Paungde -Nwar Chan Kone</t>
  </si>
  <si>
    <t>BgW -Paungde -Nyaung Hpyu</t>
  </si>
  <si>
    <t>BgW -Paungde -Nyaung Kat Pin</t>
  </si>
  <si>
    <t>BgW -Paungde -Pauk Aing Gyi</t>
  </si>
  <si>
    <t>BgW -Paungde -Pauk Taw</t>
  </si>
  <si>
    <t>BgW -Paungde -Pyan Chi Tet</t>
  </si>
  <si>
    <t>BgW -Paungde -Pyin Pon</t>
  </si>
  <si>
    <t>BgW -Paungde -Sin Lu</t>
  </si>
  <si>
    <t>BgW -Paungde -Taung Boet Hla</t>
  </si>
  <si>
    <t>BgW -Paungde -Tha Hpan Pin Seik</t>
  </si>
  <si>
    <t>BgW -Paungde -Tha Pyay Gyi Su</t>
  </si>
  <si>
    <t>BgW -Paungde -Thea Me</t>
  </si>
  <si>
    <t>BgW -Paungde -Thein Kone</t>
  </si>
  <si>
    <t>BgW -Paungde -Thit Poke</t>
  </si>
  <si>
    <t>BgW -Paungde -Ywar Pale</t>
  </si>
  <si>
    <t>BgW -Paungde -Ywar Thit Gyi</t>
  </si>
  <si>
    <t>BgW -Paungde -Zee Pin Hla</t>
  </si>
  <si>
    <t>BgW -Pyay -Ah Lo Taw Ya</t>
  </si>
  <si>
    <t>BgW -Pyay -Ah Nauk Let Khoke Pin</t>
  </si>
  <si>
    <t>BgW -Pyay -Ah Nauk Ywar Thit</t>
  </si>
  <si>
    <t>BgW -Pyay -Ah Shey Let Khoke Pin</t>
  </si>
  <si>
    <t>BgW -Pyay -Ah Shey Pauk Taw</t>
  </si>
  <si>
    <t>BgW -Pyay -Bant Pyin</t>
  </si>
  <si>
    <t>BgW -Pyay -Bo Kone</t>
  </si>
  <si>
    <t>BgW -Pyay -Byu Kone</t>
  </si>
  <si>
    <t>BgW -Pyay -Hlwa Zin</t>
  </si>
  <si>
    <t>BgW -Pyay -Hmaw Zar</t>
  </si>
  <si>
    <t>BgW -Pyay -Hmoke Shey</t>
  </si>
  <si>
    <t>BgW -Pyay -Hnaw Kan</t>
  </si>
  <si>
    <t>BgW -Pyay -Htan Ma Kauk</t>
  </si>
  <si>
    <t>BgW -Pyay -Inn Wa</t>
  </si>
  <si>
    <t>BgW -Pyay -Kan Kyi Kone</t>
  </si>
  <si>
    <t>BgW -Pyay -Kan Kyo</t>
  </si>
  <si>
    <t>BgW -Pyay -Kone Thar Lin</t>
  </si>
  <si>
    <t>BgW -Pyay -Kone Zin</t>
  </si>
  <si>
    <t>BgW -Pyay -Kwin Gyi</t>
  </si>
  <si>
    <t>BgW -Pyay -Kya Khat</t>
  </si>
  <si>
    <t>BgW -Pyay -Kyar Inn</t>
  </si>
  <si>
    <t>BgW -Pyay -Kyaw Thar</t>
  </si>
  <si>
    <t>BgW -Pyay -La Ba</t>
  </si>
  <si>
    <t>BgW -Pyay -Let Pan Taw</t>
  </si>
  <si>
    <t>BgW -Pyay -Ma Au Taw</t>
  </si>
  <si>
    <t>BgW -Pyay -Moke Htaw</t>
  </si>
  <si>
    <t>BgW -Pyay -Mway Yoe</t>
  </si>
  <si>
    <t>BgW -Pyay -Myauk Na Win Ywar Thit Gyi</t>
  </si>
  <si>
    <t>BgW -Pyay -Myaung Son</t>
  </si>
  <si>
    <t>BgW -Pyay -Myo Ma</t>
  </si>
  <si>
    <t>BgW -Pyay -Nat Ta Lin</t>
  </si>
  <si>
    <t>BgW -Pyay -Ngar</t>
  </si>
  <si>
    <t>BgW -Pyay -Oke Swea</t>
  </si>
  <si>
    <t>BgW -Pyay -Pa Ni Pin</t>
  </si>
  <si>
    <t>BgW -Pyay -Pauk Nwe Chon</t>
  </si>
  <si>
    <t>BgW -Pyay -Paung Ta Lei</t>
  </si>
  <si>
    <t>BgW -Pyay -Paung Ta Mawt</t>
  </si>
  <si>
    <t>BgW -Pyay -Pyin Ma Aing</t>
  </si>
  <si>
    <t>BgW -Pyay -Ta Loke Ngin</t>
  </si>
  <si>
    <t>BgW -Pyay -Taung Khway Ye</t>
  </si>
  <si>
    <t>BgW -Pyay -Taung Tee</t>
  </si>
  <si>
    <t>BgW -Pyay -Te Gyi Kone</t>
  </si>
  <si>
    <t>BgW -Pyay -Te Kone</t>
  </si>
  <si>
    <t>BgW -Pyay -Tha Khwet Sauk</t>
  </si>
  <si>
    <t>BgW -Pyay -Thea Kone</t>
  </si>
  <si>
    <t>BgW -Pyay -Thit Chi Tin</t>
  </si>
  <si>
    <t>BgW -Pyay -Thit Cho Pin</t>
  </si>
  <si>
    <t>BgW -Pyay -Thu Htay</t>
  </si>
  <si>
    <t>BgW -Pyay -Twin Bye</t>
  </si>
  <si>
    <t>BgW -Pyay -War Yon Seik</t>
  </si>
  <si>
    <t>BgW -Pyay -Wet Htee Kan</t>
  </si>
  <si>
    <t>BgW -Pyay -Wet Myay Taw</t>
  </si>
  <si>
    <t>BgW -Pyay -Ywar Ma Gyi</t>
  </si>
  <si>
    <t>BgW -Pyay -Za Lon</t>
  </si>
  <si>
    <t>BgW -Pyay -Zee Oke</t>
  </si>
  <si>
    <t>BgW -Shwedaung -Du Rin Du Bo</t>
  </si>
  <si>
    <t>BgW -Shwedaung -Gway Tauk Hmyaung</t>
  </si>
  <si>
    <t>BgW -Shwedaung -Htan Kone</t>
  </si>
  <si>
    <t>BgW -Shwedaung -Ka Thit Taing</t>
  </si>
  <si>
    <t>BgW -Shwedaung -Kan Thone Sint</t>
  </si>
  <si>
    <t>BgW -Shwedaung -Kwayt Ma</t>
  </si>
  <si>
    <t>BgW -Shwedaung -Kwin Yar Gyi</t>
  </si>
  <si>
    <t>BgW -Shwedaung -Kyauk Hta Yan</t>
  </si>
  <si>
    <t>BgW -Shwedaung -Kyauk Myint</t>
  </si>
  <si>
    <t>BgW -Shwedaung -Kyaung Kone</t>
  </si>
  <si>
    <t>BgW -Shwedaung -Kyee Thea</t>
  </si>
  <si>
    <t>BgW -Shwedaung -Kyoet Kone</t>
  </si>
  <si>
    <t>BgW -Shwedaung -Kyun Ka Lay</t>
  </si>
  <si>
    <t>BgW -Shwedaung -Kywe Ta Lin</t>
  </si>
  <si>
    <t>BgW -Shwedaung -La Maing</t>
  </si>
  <si>
    <t>BgW -Shwedaung -Ma Gyi Pauk Kone</t>
  </si>
  <si>
    <t>BgW -Shwedaung -Ma Me Lay</t>
  </si>
  <si>
    <t>BgW -Shwedaung -Ma Yar Man</t>
  </si>
  <si>
    <t>BgW -Shwedaung -Me Taw</t>
  </si>
  <si>
    <t>BgW -Shwedaung -Mee Laung</t>
  </si>
  <si>
    <t>BgW -Shwedaung -Min Kun</t>
  </si>
  <si>
    <t>BgW -Shwedaung -Min Te Kyun</t>
  </si>
  <si>
    <t>BgW -Shwedaung -Myaung Tat</t>
  </si>
  <si>
    <t>BgW -Shwedaung -Myo Ma</t>
  </si>
  <si>
    <t>BgW -Shwedaung -Nwar Chan Kone</t>
  </si>
  <si>
    <t>BgW -Shwedaung -Nwar Ma Yan</t>
  </si>
  <si>
    <t>BgW -Shwedaung -Nyaung Sar Yay</t>
  </si>
  <si>
    <t>BgW -Shwedaung -Oe Htein Kone</t>
  </si>
  <si>
    <t>BgW -Shwedaung -Paung Choke</t>
  </si>
  <si>
    <t>BgW -Shwedaung -Se Gyi Kone</t>
  </si>
  <si>
    <t>BgW -Shwedaung -Seik Gyi</t>
  </si>
  <si>
    <t>BgW -Shwedaung -Shar Pin Kone</t>
  </si>
  <si>
    <t>BgW -Shwedaung -Shar Pin Zin</t>
  </si>
  <si>
    <t>BgW -Shwedaung -Shar Taing</t>
  </si>
  <si>
    <t>BgW -Shwedaung -Shwe Hin Thar</t>
  </si>
  <si>
    <t>BgW -Shwedaung -Sin Thay</t>
  </si>
  <si>
    <t>BgW -Shwedaung -Ta Bu Sar</t>
  </si>
  <si>
    <t>BgW -Shwedaung -Ta Yoke Hmaw</t>
  </si>
  <si>
    <t>BgW -Shwedaung -Taw Haing</t>
  </si>
  <si>
    <t>BgW -Shwedaung -Tei Kone Gyi</t>
  </si>
  <si>
    <t>BgW -Shwedaung -Tha Yet Ta Pin</t>
  </si>
  <si>
    <t>BgW -Shwedaung -Tha Yet Thone Pin</t>
  </si>
  <si>
    <t>BgW -Shwedaung -Thar Zi Kone</t>
  </si>
  <si>
    <t>BgW -Shwedaung -Thaung Pyin Kone</t>
  </si>
  <si>
    <t>BgW -Shwedaung -War Taw</t>
  </si>
  <si>
    <t>BgW -Shwedaung -Yin Mu Kone</t>
  </si>
  <si>
    <t>BgW -Shwedaung -Zee Kyun</t>
  </si>
  <si>
    <t>BgW -Shwedaung -Zei Ma</t>
  </si>
  <si>
    <t>BgW -Thayarwady -Ah Tha Yaw</t>
  </si>
  <si>
    <t>BgW -Thayarwady -Aing Ka Don</t>
  </si>
  <si>
    <t>BgW -Thayarwady -Auk Let Pan Khon</t>
  </si>
  <si>
    <t>BgW -Thayarwady -Bee Lin</t>
  </si>
  <si>
    <t>BgW -Thayarwady -Chan Thar Kone</t>
  </si>
  <si>
    <t>BgW -Thayarwady -Chaung Thone Gwa</t>
  </si>
  <si>
    <t>BgW -Thayarwady -Chi Gyi Kwin</t>
  </si>
  <si>
    <t>BgW -Thayarwady -Daw Wi</t>
  </si>
  <si>
    <t>BgW -Thayarwady -Eik La Har</t>
  </si>
  <si>
    <t>BgW -Thayarwady -Gon Min Myaung</t>
  </si>
  <si>
    <t>BgW -Thayarwady -Hle Lan Ku</t>
  </si>
  <si>
    <t>BgW -Thayarwady -Hpar Shwe Kyaw</t>
  </si>
  <si>
    <t>BgW -Thayarwady -Hpoe Khaung</t>
  </si>
  <si>
    <t>BgW -Thayarwady -Inn Ywar</t>
  </si>
  <si>
    <t>BgW -Thayarwady -Kan Ka Lay</t>
  </si>
  <si>
    <t>BgW -Thayarwady -Kone Mee Nin</t>
  </si>
  <si>
    <t>BgW -Thayarwady -Kyauk Twin</t>
  </si>
  <si>
    <t>BgW -Thayarwady -Kyaung Hnyar Kone</t>
  </si>
  <si>
    <t>BgW -Thayarwady -Kyoet Kone</t>
  </si>
  <si>
    <t>BgW -Thayarwady -Kyun Ka Lay</t>
  </si>
  <si>
    <t>BgW -Thayarwady -Kyun Kone</t>
  </si>
  <si>
    <t>BgW -Thayarwady -Kywe Chan Inn</t>
  </si>
  <si>
    <t>BgW -Thayarwady -Kywe That</t>
  </si>
  <si>
    <t>BgW -Thayarwady -Let Pan Khon</t>
  </si>
  <si>
    <t>BgW -Thayarwady -Let Pan Tone</t>
  </si>
  <si>
    <t>BgW -Thayarwady -Ma Gyi Kwin</t>
  </si>
  <si>
    <t>BgW -Thayarwady -Myauk Pan Swea</t>
  </si>
  <si>
    <t>BgW -Thayarwady -Myit Kyoe</t>
  </si>
  <si>
    <t>BgW -Thayarwady -Nga Hpyu Ka Lay</t>
  </si>
  <si>
    <t>BgW -Thayarwady -Nyaung Kauk Kway</t>
  </si>
  <si>
    <t>BgW -Thayarwady -Nyaung Waing</t>
  </si>
  <si>
    <t>BgW -Thayarwady -Sa Khan Gyi</t>
  </si>
  <si>
    <t>BgW -Thayarwady -San Yway</t>
  </si>
  <si>
    <t>BgW -Thayarwady -Si Pin</t>
  </si>
  <si>
    <t>BgW -Thayarwady -Sin Sa Khan Gyi</t>
  </si>
  <si>
    <t>BgW -Thayarwady -Taung Boet Shey</t>
  </si>
  <si>
    <t>BgW -Thayarwady -Taung Pan Swea</t>
  </si>
  <si>
    <t>BgW -Thayarwady -Tha Pyay Kone</t>
  </si>
  <si>
    <t>BgW -Thayarwady -Tha Zin Aing</t>
  </si>
  <si>
    <t>BgW -Thayarwady -Thar Yar Aye</t>
  </si>
  <si>
    <t>BgW -Thayarwady -Thea Hpyu</t>
  </si>
  <si>
    <t>BgW -Thayarwady -Thin Taw Yoe</t>
  </si>
  <si>
    <t>BgW -Thayarwady -Thit Yar Kone</t>
  </si>
  <si>
    <t>BgW -Thayarwady -Thone Daunt Kan</t>
  </si>
  <si>
    <t>BgW -Thayarwady -Yae Twin Kone</t>
  </si>
  <si>
    <t>BgW -Thayarwady -Ywar Ma</t>
  </si>
  <si>
    <t>BgW -Thayarwady -Zee Pwe</t>
  </si>
  <si>
    <t>BgW -Thayarwady -Zein Zar</t>
  </si>
  <si>
    <t>BgW -Thegon -But Taw</t>
  </si>
  <si>
    <t>BgW -Thegon -Byanma Inn</t>
  </si>
  <si>
    <t>BgW -Thegon -Char Hlyar Kone</t>
  </si>
  <si>
    <t>BgW -Thegon -Chaung Ngan Gyi</t>
  </si>
  <si>
    <t>BgW -Thegon -Dar Thway Kyauk</t>
  </si>
  <si>
    <t>BgW -Thegon -Gway Kone</t>
  </si>
  <si>
    <t>BgW -Thegon -Hnget Taw Myee</t>
  </si>
  <si>
    <t>BgW -Thegon -Inn Ma Ah Shey Paing</t>
  </si>
  <si>
    <t>BgW -Thegon -Inn Paw Nge</t>
  </si>
  <si>
    <t>BgW -Thegon -Kan Hnit Sint</t>
  </si>
  <si>
    <t>BgW -Thegon -Kant Lant Kone</t>
  </si>
  <si>
    <t>BgW -Thegon -Kayin Kone</t>
  </si>
  <si>
    <t>BgW -Thegon -Kwayt Tet</t>
  </si>
  <si>
    <t>BgW -Thegon -Kyay Thar</t>
  </si>
  <si>
    <t>BgW -Thegon -Kyoet Kone</t>
  </si>
  <si>
    <t>BgW -Thegon -Kyoet Pin Thar</t>
  </si>
  <si>
    <t>BgW -Thegon -Kyoet Yat Thar</t>
  </si>
  <si>
    <t>BgW -Thegon -Kywe Gaung</t>
  </si>
  <si>
    <t>BgW -Thegon -Launt Gyi</t>
  </si>
  <si>
    <t>BgW -Thegon -Lein Tan</t>
  </si>
  <si>
    <t>BgW -Thegon -Let Pan Lone Hla</t>
  </si>
  <si>
    <t>BgW -Thegon -Lin Le</t>
  </si>
  <si>
    <t>BgW -Thegon -Min Hla</t>
  </si>
  <si>
    <t>BgW -Thegon -Nwe Kauk</t>
  </si>
  <si>
    <t>BgW -Thegon -Nyaung Kone</t>
  </si>
  <si>
    <t>BgW -Thegon -Nyaung Win</t>
  </si>
  <si>
    <t>BgW -Thegon -Oke Hpo</t>
  </si>
  <si>
    <t>BgW -Thegon -Oke Swea</t>
  </si>
  <si>
    <t>BgW -Thegon -Paik Chin Kone</t>
  </si>
  <si>
    <t>BgW -Thegon -Pu Tee Kone</t>
  </si>
  <si>
    <t>BgW -Thegon -Pyar Si</t>
  </si>
  <si>
    <t>BgW -Thegon -Sauk Chon Gyi</t>
  </si>
  <si>
    <t>BgW -Thegon -Sin Mee Swea</t>
  </si>
  <si>
    <t>BgW -Thegon -Ta Khun Taing</t>
  </si>
  <si>
    <t>BgW -Thegon -Ta Pin Hmaw</t>
  </si>
  <si>
    <t>BgW -Thegon -Tha Hpan Cho</t>
  </si>
  <si>
    <t>BgW -Thegon -Tha Pyay Hla</t>
  </si>
  <si>
    <t>BgW -Thegon -Than Day Pin</t>
  </si>
  <si>
    <t>BgW -Thegon -Thit Ni Taw</t>
  </si>
  <si>
    <t>BgW -Thegon -Yat Thar</t>
  </si>
  <si>
    <t>BgW -Thegon -Ye Ye Kan</t>
  </si>
  <si>
    <t>BgW -Thegon -Yin Taik Hmaw</t>
  </si>
  <si>
    <t>BgW -Thegon -Yone Pin Tet</t>
  </si>
  <si>
    <t>BgW -Thegon -Ywar Ma</t>
  </si>
  <si>
    <t>BgW -Thegon -Ywar Thar Yar Gyi</t>
  </si>
  <si>
    <t>BgW -Thegon -Ywar Thit</t>
  </si>
  <si>
    <t>BgW -Thegon -Za Leit</t>
  </si>
  <si>
    <t>BgW -Thegon -Zee Kone</t>
  </si>
  <si>
    <t>BgW -Thegon -Zee Oke</t>
  </si>
  <si>
    <t>BgW -Zigon -Baw Bin</t>
  </si>
  <si>
    <t>BgW -Zigon -Be Inn</t>
  </si>
  <si>
    <t>BgW -Zigon -Chaung Kan</t>
  </si>
  <si>
    <t>BgW -Zigon -Chaung Zauk</t>
  </si>
  <si>
    <t>BgW -Zigon -Hpa Yar Gyi Kone</t>
  </si>
  <si>
    <t>BgW -Zigon -Hpa Yar Pyo</t>
  </si>
  <si>
    <t>BgW -Zigon -Ka Zin Gyi</t>
  </si>
  <si>
    <t>BgW -Zigon -Kan Da Li</t>
  </si>
  <si>
    <t>BgW -Zigon -Kan Ka Lay</t>
  </si>
  <si>
    <t>BgW -Zigon -Ku Hpyu</t>
  </si>
  <si>
    <t>BgW -Zigon -Lay Myet Hnar</t>
  </si>
  <si>
    <t>BgW -Zigon -Lel Ma</t>
  </si>
  <si>
    <t>BgW -Zigon -Ma Yin</t>
  </si>
  <si>
    <t>BgW -Zigon -Maw Ya</t>
  </si>
  <si>
    <t>BgW -Zigon -Mee Kauk Pin</t>
  </si>
  <si>
    <t>BgW -Zigon -Nwar Te Kone</t>
  </si>
  <si>
    <t>BgW -Zigon -Sa Bai Hmyaung</t>
  </si>
  <si>
    <t>BgW -Zigon -Seik Hpu Kyin</t>
  </si>
  <si>
    <t>BgW -Zigon -Shwe Kyo Pin</t>
  </si>
  <si>
    <t>BgW -Zigon -Taung Poet Thar Yar</t>
  </si>
  <si>
    <t>BgW -Zigon -Tei Pin Kan</t>
  </si>
  <si>
    <t>BgW -Zigon -Tha Pyay Sein</t>
  </si>
  <si>
    <t>BgW -Zigon -Tha Yet Ta Pin</t>
  </si>
  <si>
    <t>BgW -Zigon -Thar Paung</t>
  </si>
  <si>
    <t>BgW -Zigon -Thin Kan</t>
  </si>
  <si>
    <t>BgW -Zigon -Thit Na Hpar</t>
  </si>
  <si>
    <t>BgW -Zigon -Wet Sa Poe</t>
  </si>
  <si>
    <t>BgW -Zigon -Ywar Waing Gyi</t>
  </si>
  <si>
    <t>BgW -Zigon -Za Yat Hla</t>
  </si>
  <si>
    <t>Chn -Falam -Airebual</t>
  </si>
  <si>
    <t>Chn -Falam -Bocung</t>
  </si>
  <si>
    <t>Chn -Falam -Bualkhua</t>
  </si>
  <si>
    <t>Chn -Falam -Bualmin</t>
  </si>
  <si>
    <t>Chn -Falam -C. Zamual</t>
  </si>
  <si>
    <t>Chn -Falam -Cawhte (Rihkhawdar Sub-township)</t>
  </si>
  <si>
    <t>Chn -Falam -Cerhmun</t>
  </si>
  <si>
    <t>Chn -Falam -Conghoih (Rihkhawdar Sub-township)</t>
  </si>
  <si>
    <t>Chn -Falam -Congkua</t>
  </si>
  <si>
    <t>Chn -Falam -Congthe</t>
  </si>
  <si>
    <t>Chn -Falam -Darteti</t>
  </si>
  <si>
    <t>Chn -Falam -Duhmang</t>
  </si>
  <si>
    <t>Chn -Falam -Farkhawm</t>
  </si>
  <si>
    <t>Chn -Falam -Hlawnmual</t>
  </si>
  <si>
    <t>Chn -Falam -Hmawngkawn</t>
  </si>
  <si>
    <t>Chn -Falam -Hmunli</t>
  </si>
  <si>
    <t>Chn -Falam -Hrianghgnang</t>
  </si>
  <si>
    <t>Chn -Falam -K.Haimual</t>
  </si>
  <si>
    <t>Chn -Falam -Khitam</t>
  </si>
  <si>
    <t>Chn -Falam -Khuadar</t>
  </si>
  <si>
    <t>Chn -Falam -Khualei</t>
  </si>
  <si>
    <t>Chn -Falam -Khualung</t>
  </si>
  <si>
    <t>Chn -Falam -Khuangdon</t>
  </si>
  <si>
    <t>Chn -Falam -Khuangli</t>
  </si>
  <si>
    <t>Chn -Falam -Khuapual</t>
  </si>
  <si>
    <t>Chn -Falam -Khuasum</t>
  </si>
  <si>
    <t>Chn -Falam -Khuathlir (Rihkhawdar Sub-township)</t>
  </si>
  <si>
    <t>Chn -Falam -Khumzing</t>
  </si>
  <si>
    <t>Chn -Falam -Khupleng</t>
  </si>
  <si>
    <t>Chn -Falam -L. Hmunpi</t>
  </si>
  <si>
    <t>Chn -Falam -L. Zamual</t>
  </si>
  <si>
    <t>Chn -Falam -Laizawl</t>
  </si>
  <si>
    <t>Chn -Falam -Laizo</t>
  </si>
  <si>
    <t>Chn -Falam -Lati</t>
  </si>
  <si>
    <t>Chn -Falam -Lenhai</t>
  </si>
  <si>
    <t>Chn -Falam -Lente</t>
  </si>
  <si>
    <t>Chn -Falam -Lianrih</t>
  </si>
  <si>
    <t>Chn -Falam -Locom</t>
  </si>
  <si>
    <t>Chn -Falam -Losau</t>
  </si>
  <si>
    <t>Chn -Falam -Lumbang</t>
  </si>
  <si>
    <t>Chn -Falam -Lumte</t>
  </si>
  <si>
    <t>Chn -Falam -Lunghawh</t>
  </si>
  <si>
    <t>Chn -Falam -Lunkhua</t>
  </si>
  <si>
    <t>Chn -Falam -MangKheng</t>
  </si>
  <si>
    <t>Chn -Falam -Murang</t>
  </si>
  <si>
    <t>Chn -Falam -Ngalti</t>
  </si>
  <si>
    <t>Chn -Falam -Ngamual</t>
  </si>
  <si>
    <t>Chn -Falam -Phaizawl</t>
  </si>
  <si>
    <t>Chn -Falam -Rallang</t>
  </si>
  <si>
    <t>Chn -Falam -Rallawn</t>
  </si>
  <si>
    <t>Chn -Falam -Ramthlo</t>
  </si>
  <si>
    <t>Chn -Falam -Relsing</t>
  </si>
  <si>
    <t>Chn -Falam -Rulbu</t>
  </si>
  <si>
    <t>Chn -Falam -Saek (Rihkhawdar Sub-township)</t>
  </si>
  <si>
    <t>Chn -Falam -Saihmun</t>
  </si>
  <si>
    <t>Chn -Falam -Satawm</t>
  </si>
  <si>
    <t>Chn -Falam -Seipi</t>
  </si>
  <si>
    <t>Chn -Falam -Selawn</t>
  </si>
  <si>
    <t>Chn -Falam -Sim/Dihai</t>
  </si>
  <si>
    <t>Chn -Falam -Simzawl</t>
  </si>
  <si>
    <t>Chn -Falam -Singai</t>
  </si>
  <si>
    <t>Chn -Falam -Sunthla (Old)</t>
  </si>
  <si>
    <t>Chn -Falam -Taal</t>
  </si>
  <si>
    <t>Chn -Falam -Taisum</t>
  </si>
  <si>
    <t>Chn -Falam -Thlancing</t>
  </si>
  <si>
    <t>Chn -Falam -Thorzan</t>
  </si>
  <si>
    <t>Chn -Falam -Thungthul</t>
  </si>
  <si>
    <t>Chn -Falam -Tiahdai</t>
  </si>
  <si>
    <t>Chn -Falam -Tibual</t>
  </si>
  <si>
    <t>Chn -Falam -Ticirh (Rihkhawdar Sub-township)</t>
  </si>
  <si>
    <t>Chn -Falam -Tili</t>
  </si>
  <si>
    <t>Chn -Falam -Tilum</t>
  </si>
  <si>
    <t>Chn -Falam -Tingcang (Rihkhawdar Sub-township)</t>
  </si>
  <si>
    <t>Chn -Falam -Tisen</t>
  </si>
  <si>
    <t>Chn -Falam -Tlangzawl</t>
  </si>
  <si>
    <t>Chn -Falam -Tlauhmun</t>
  </si>
  <si>
    <t>Chn -Falam -Tlortang</t>
  </si>
  <si>
    <t>Chn -Falam -Vangva</t>
  </si>
  <si>
    <t>Chn -Falam -Webula</t>
  </si>
  <si>
    <t>Chn -Falam -Zalang</t>
  </si>
  <si>
    <t>Chn -Falam -Zathlir</t>
  </si>
  <si>
    <t>Chn -Falam -Zatual</t>
  </si>
  <si>
    <t>Chn -Falam -Zawlnu</t>
  </si>
  <si>
    <t>Chn -Falam -Zo/Dihai</t>
  </si>
  <si>
    <t>Chn -Falam -Zongte</t>
  </si>
  <si>
    <t>Chn -Falam -Zultu</t>
  </si>
  <si>
    <t>Chn -Hakha -Bualtak</t>
  </si>
  <si>
    <t>Chn -Hakha -Buanlung</t>
  </si>
  <si>
    <t>Chn -Hakha -Bungtuah</t>
  </si>
  <si>
    <t>Chn -Hakha -Cangva</t>
  </si>
  <si>
    <t>Chn -Hakha -Chuncung</t>
  </si>
  <si>
    <t>Chn -Hakha -Dauchim</t>
  </si>
  <si>
    <t>Chn -Hakha -Dongva</t>
  </si>
  <si>
    <t>Chn -Hakha -Dumva</t>
  </si>
  <si>
    <t>Chn -Hakha -Farrawn</t>
  </si>
  <si>
    <t>Chn -Hakha -Haiphai</t>
  </si>
  <si>
    <t>Chn -Hakha -Hniarlawn</t>
  </si>
  <si>
    <t>Chn -Hakha -Hranhring</t>
  </si>
  <si>
    <t>Chn -Hakha -Khuabe</t>
  </si>
  <si>
    <t>Chn -Hakha -Khuapi</t>
  </si>
  <si>
    <t>Chn -Hakha -Leipi</t>
  </si>
  <si>
    <t>Chn -Hakha -Loklung</t>
  </si>
  <si>
    <t>Chn -Hakha -Lungkhin</t>
  </si>
  <si>
    <t>Chn -Hakha -Lungrang</t>
  </si>
  <si>
    <t>Chn -Hakha -Lungtar</t>
  </si>
  <si>
    <t>Chn -Hakha -Malsawm</t>
  </si>
  <si>
    <t>Chn -Hakha -Phaipha (A)</t>
  </si>
  <si>
    <t>Chn -Hakha -Rinpi</t>
  </si>
  <si>
    <t>Chn -Hakha -Ruan</t>
  </si>
  <si>
    <t>Chn -Hakha -Sakta</t>
  </si>
  <si>
    <t>Chn -Hakha -Sumsi</t>
  </si>
  <si>
    <t>Chn -Hakha -Surkhua</t>
  </si>
  <si>
    <t>Chn -Hakha -Tinam</t>
  </si>
  <si>
    <t>Chn -Hakha -Tiphul</t>
  </si>
  <si>
    <t>Chn -Hakha -Vanhar</t>
  </si>
  <si>
    <t>Chn -Hakha -Zokhua</t>
  </si>
  <si>
    <t>Chn -Kanpetlet -Auk Kant</t>
  </si>
  <si>
    <t>Chn -Kanpetlet -Baung Bin</t>
  </si>
  <si>
    <t>Chn -Kanpetlet -Hman Taung</t>
  </si>
  <si>
    <t>Chn -Kanpetlet -Hmu Chein Dein</t>
  </si>
  <si>
    <t>Chn -Kanpetlet -Kant Thar Yon</t>
  </si>
  <si>
    <t>Chn -Kanpetlet -Kar Nan</t>
  </si>
  <si>
    <t>Chn -Kanpetlet -Khar Nan</t>
  </si>
  <si>
    <t>Chn -Kanpetlet -Khar Yaing</t>
  </si>
  <si>
    <t>Chn -Kanpetlet -Khi Taw</t>
  </si>
  <si>
    <t>Chn -Kanpetlet -Kyet Chan</t>
  </si>
  <si>
    <t>Chn -Kanpetlet -Kyin Dway</t>
  </si>
  <si>
    <t>Chn -Kanpetlet -Lauk Mawt</t>
  </si>
  <si>
    <t>Chn -Kanpetlet -Le Pon</t>
  </si>
  <si>
    <t>Chn -Kanpetlet -Lon Ein Nu</t>
  </si>
  <si>
    <t>Chn -Kanpetlet -Lun Don</t>
  </si>
  <si>
    <t>Chn -Kanpetlet -Ma Kyar</t>
  </si>
  <si>
    <t>Chn -Kanpetlet -Ma Kyar Ein Nu</t>
  </si>
  <si>
    <t>Chn -Kanpetlet -Mar Kyar</t>
  </si>
  <si>
    <t>Chn -Kanpetlet -Mu Laung</t>
  </si>
  <si>
    <t>Chn -Kanpetlet -Ngon Laung</t>
  </si>
  <si>
    <t>Chn -Kanpetlet -Ngun Zaing</t>
  </si>
  <si>
    <t>Chn -Kanpetlet -Pin Laung</t>
  </si>
  <si>
    <t>Chn -Kanpetlet -Pu Saw</t>
  </si>
  <si>
    <t>Chn -Kanpetlet -Sat Chauk</t>
  </si>
  <si>
    <t>Chn -Kanpetlet -Say Kay</t>
  </si>
  <si>
    <t>Chn -Kanpetlet -Ton Nge</t>
  </si>
  <si>
    <t>Chn -Matupi -Aiktar (Rezua Sub-township)</t>
  </si>
  <si>
    <t>Chn -Matupi -Amsoi</t>
  </si>
  <si>
    <t>Chn -Matupi -Angthaw</t>
  </si>
  <si>
    <t>Chn -Matupi -Awkla</t>
  </si>
  <si>
    <t>Chn -Matupi -Balei</t>
  </si>
  <si>
    <t>Chn -Matupi -Calthawng (Rezua Sub-township)</t>
  </si>
  <si>
    <t>Chn -Matupi -Cangceh</t>
  </si>
  <si>
    <t>Chn -Matupi -Cangtak</t>
  </si>
  <si>
    <t>Chn -Matupi -Congthia</t>
  </si>
  <si>
    <t>Chn -Matupi -Dai Hnan</t>
  </si>
  <si>
    <t>Chn -Matupi -Daidin</t>
  </si>
  <si>
    <t>Chn -Matupi -Darling</t>
  </si>
  <si>
    <t>Chn -Matupi -E-tang (Rezua Sub-township)</t>
  </si>
  <si>
    <t>Chn -Matupi -Haltu</t>
  </si>
  <si>
    <t>Chn -Matupi -Hinthang (Rezua Sub-township)</t>
  </si>
  <si>
    <t>Chn -Matupi -Hriangpi (Rezua Sub-township)</t>
  </si>
  <si>
    <t>Chn -Matupi -Hunglei (Rezua Sub-township)</t>
  </si>
  <si>
    <t>Chn -Matupi -Kace</t>
  </si>
  <si>
    <t>Chn -Matupi -Lailengte</t>
  </si>
  <si>
    <t>Chn -Matupi -Lalengpi</t>
  </si>
  <si>
    <t>Chn -Matupi -Lalui</t>
  </si>
  <si>
    <t>Chn -Matupi -Leikan (Rezua Sub-township)</t>
  </si>
  <si>
    <t>Chn -Matupi -Leiring</t>
  </si>
  <si>
    <t>Chn -Matupi -Leising</t>
  </si>
  <si>
    <t>Chn -Matupi -Lingtui</t>
  </si>
  <si>
    <t>Chn -Matupi -Lotaw</t>
  </si>
  <si>
    <t>Chn -Matupi -Luivang</t>
  </si>
  <si>
    <t>Chn -Matupi -Lungdua</t>
  </si>
  <si>
    <t>Chn -Matupi -Lungngo</t>
  </si>
  <si>
    <t>Chn -Matupi -Lungpang</t>
  </si>
  <si>
    <t>Chn -Matupi -Madu</t>
  </si>
  <si>
    <t>Chn -Matupi -Nabung</t>
  </si>
  <si>
    <t>Chn -Matupi -Ngaleng</t>
  </si>
  <si>
    <t>Chn -Matupi -Nhawte</t>
  </si>
  <si>
    <t>Chn -Matupi -Pangthui</t>
  </si>
  <si>
    <t>Chn -Matupi -Phaneng</t>
  </si>
  <si>
    <t>Chn -Matupi -Radui</t>
  </si>
  <si>
    <t>Chn -Matupi -Ramting</t>
  </si>
  <si>
    <t>Chn -Matupi -Raukthang</t>
  </si>
  <si>
    <t>Chn -Matupi -Resaw</t>
  </si>
  <si>
    <t>Chn -Matupi -Ruava (Rezua Sub-township)</t>
  </si>
  <si>
    <t>Chn -Matupi -Rung</t>
  </si>
  <si>
    <t>Chn -Matupi -Sahtaungpi</t>
  </si>
  <si>
    <t>Chn -Matupi -Sahtaungte</t>
  </si>
  <si>
    <t>Chn -Matupi -Sakhai</t>
  </si>
  <si>
    <t>Chn -Matupi -Sapaw</t>
  </si>
  <si>
    <t>Chn -Matupi -Sate (Rezua Sub-township)</t>
  </si>
  <si>
    <t>Chn -Matupi -Satu</t>
  </si>
  <si>
    <t>Chn -Matupi -Sawtui (Rezua Sub-township)</t>
  </si>
  <si>
    <t>Chn -Matupi -Shar Shi (Rezua Sub-township)</t>
  </si>
  <si>
    <t>Chn -Matupi -Shar Ta Lai (Rezua Sub-township)</t>
  </si>
  <si>
    <t>Chn -Matupi -Sungseng</t>
  </si>
  <si>
    <t>Chn -Matupi -Tangku</t>
  </si>
  <si>
    <t>Chn -Matupi -Thawang (Rezua Sub-township)</t>
  </si>
  <si>
    <t>Chn -Matupi -Thlangpang</t>
  </si>
  <si>
    <t>Chn -Matupi -Tibing (Rezua Sub-township)</t>
  </si>
  <si>
    <t>Chn -Matupi -Tingsi</t>
  </si>
  <si>
    <t>Chn -Matupi -Tisi</t>
  </si>
  <si>
    <t>Chn -Matupi -Valangpi</t>
  </si>
  <si>
    <t>Chn -Matupi -Valangte</t>
  </si>
  <si>
    <t>Chn -Matupi -Vawti</t>
  </si>
  <si>
    <t>Chn -Matupi -Vuilu</t>
  </si>
  <si>
    <t>Chn -Matupi -Vuitu</t>
  </si>
  <si>
    <t>Chn -Mindat -Anigai</t>
  </si>
  <si>
    <t>Chn -Mindat -Auk Chaing</t>
  </si>
  <si>
    <t>Chn -Mindat -Banhtwei</t>
  </si>
  <si>
    <t>Chn -Mindat -Baw</t>
  </si>
  <si>
    <t>Chn -Mindat -Bawisih</t>
  </si>
  <si>
    <t>Chn -Mindat -Doim</t>
  </si>
  <si>
    <t>Chn -Mindat -Duk</t>
  </si>
  <si>
    <t>Chn -Mindat -Gawnglaung</t>
  </si>
  <si>
    <t>Chn -Mindat -Ghunghta</t>
  </si>
  <si>
    <t>Chn -Mindat -Hilaung</t>
  </si>
  <si>
    <t>Chn -Mindat -Hleicham</t>
  </si>
  <si>
    <t>Chn -Mindat -Hleikawng</t>
  </si>
  <si>
    <t>Chn -Mindat -HleiM'hlang</t>
  </si>
  <si>
    <t>Chn -Mindat -Hpwi</t>
  </si>
  <si>
    <t>Chn -Mindat -Htuipan</t>
  </si>
  <si>
    <t>Chn -Mindat -Kainn</t>
  </si>
  <si>
    <t>Chn -Mindat -Khawilung</t>
  </si>
  <si>
    <t>Chn -Mindat -Khinphawng</t>
  </si>
  <si>
    <t>Chn -Mindat -Kihta</t>
  </si>
  <si>
    <t>Chn -Mindat -Kinhlih</t>
  </si>
  <si>
    <t>Chn -Mindat -Kyangleihlen</t>
  </si>
  <si>
    <t>Chn -Mindat -Kyuk</t>
  </si>
  <si>
    <t>Chn -Mindat -Kyun Nan</t>
  </si>
  <si>
    <t>Chn -Mindat -Lailawngthui</t>
  </si>
  <si>
    <t>Chn -Mindat -M'chum</t>
  </si>
  <si>
    <t>Chn -Mindat -M'darimnu</t>
  </si>
  <si>
    <t>Chn -Mindat -M'dat</t>
  </si>
  <si>
    <t>Chn -Mindat -M'ghinghlaw</t>
  </si>
  <si>
    <t>Chn -Mindat -M'htu</t>
  </si>
  <si>
    <t>Chn -Mindat -M'kui</t>
  </si>
  <si>
    <t>Chn -Mindat -M'kuiimnu</t>
  </si>
  <si>
    <t>Chn -Mindat -M'maitai</t>
  </si>
  <si>
    <t>Chn -Mindat -M'sizaw</t>
  </si>
  <si>
    <t>Chn -Mindat -Muitui</t>
  </si>
  <si>
    <t>Chn -Mindat -Phwi</t>
  </si>
  <si>
    <t>Chn -Mindat -Pyung</t>
  </si>
  <si>
    <t>Chn -Mindat -Ro</t>
  </si>
  <si>
    <t>Chn -Mindat -Sawntaung</t>
  </si>
  <si>
    <t>Chn -Mindat -Shiit</t>
  </si>
  <si>
    <t>Chn -Mindat -Tuidim</t>
  </si>
  <si>
    <t>Chn -Mindat -Ung</t>
  </si>
  <si>
    <t>Chn -Mindat -Vakauk</t>
  </si>
  <si>
    <t>Chn -Mindat -Vawilaung</t>
  </si>
  <si>
    <t>Chn -Mindat -Vawmm'tu</t>
  </si>
  <si>
    <t>Chn -Mindat -Yatduk</t>
  </si>
  <si>
    <t>Chn -Mindat -Yoe Hpaung</t>
  </si>
  <si>
    <t>Chn -Paletwa -Ah Baung Thar</t>
  </si>
  <si>
    <t>Chn -Paletwa -Ah Htet Ba Laing</t>
  </si>
  <si>
    <t>Chn -Paletwa -Ah Htet Thea Ma Wa</t>
  </si>
  <si>
    <t>Chn -Paletwa -Ah Lel Dein Kin (Samee Sub-township)</t>
  </si>
  <si>
    <t>Chn -Paletwa -Ahr Ki Kone (Samee Sub-township)</t>
  </si>
  <si>
    <t>Chn -Paletwa -Aht Sa (Samee Sub-township)</t>
  </si>
  <si>
    <t>Chn -Paletwa -Auk Ba Lai</t>
  </si>
  <si>
    <t>Chn -Paletwa -Auk Thea Ma Wa</t>
  </si>
  <si>
    <t>Chn -Paletwa -Baung Kone (Samee Sub-township)</t>
  </si>
  <si>
    <t>Chn -Paletwa -Baung Pee</t>
  </si>
  <si>
    <t>Chn -Paletwa -Be Don</t>
  </si>
  <si>
    <t>Chn -Paletwa -Chaing Sa Nu (Samee Sub-township)</t>
  </si>
  <si>
    <t>Chn -Paletwa -Da Let May</t>
  </si>
  <si>
    <t>Chn -Paletwa -Di Laung Kone (Samee Sub-township)</t>
  </si>
  <si>
    <t>Chn -Paletwa -Du Ri Taung</t>
  </si>
  <si>
    <t>Chn -Paletwa -Gar Rar Pyin (Samee Sub-township)</t>
  </si>
  <si>
    <t>Chn -Paletwa -Hmon Tone Nu (Samee Sub-township)</t>
  </si>
  <si>
    <t>Chn -Paletwa -Hna Ma Dar</t>
  </si>
  <si>
    <t>Chn -Paletwa -Hpat Chaung Wa</t>
  </si>
  <si>
    <t>Chn -Paletwa -Hta Man Thar</t>
  </si>
  <si>
    <t>Chn -Paletwa -Hta Run Aing</t>
  </si>
  <si>
    <t>Chn -Paletwa -Htein Khaung (Samee Sub-township)</t>
  </si>
  <si>
    <t>Chn -Paletwa -Htoe Nu (Samee Sub-township)</t>
  </si>
  <si>
    <t>Chn -Paletwa -Ka Naung (Samee Sub-township)</t>
  </si>
  <si>
    <t>Chn -Paletwa -Ka Yet (Samee Sub-township)</t>
  </si>
  <si>
    <t>Chn -Paletwa -Kan Lar Wa</t>
  </si>
  <si>
    <t>Chn -Paletwa -Kauk Sin (Samee Sub-township)</t>
  </si>
  <si>
    <t>Chn -Paletwa -Kha Wea</t>
  </si>
  <si>
    <t>Chn -Paletwa -Khaik Khar (Samee Sub-township)</t>
  </si>
  <si>
    <t>Chn -Paletwa -Khan To (Samee Sub-township)</t>
  </si>
  <si>
    <t>Chn -Paletwa -Khar Ein (Samee Sub-township)</t>
  </si>
  <si>
    <t>Chn -Paletwa -Khway Gaung (Samee Sub-township)</t>
  </si>
  <si>
    <t>Chn -Paletwa -Kin Wa</t>
  </si>
  <si>
    <t>Chn -Paletwa -Ko Hpay Shey (Samee Sub-township)</t>
  </si>
  <si>
    <t>Chn -Paletwa -Kon Pyin</t>
  </si>
  <si>
    <t>Chn -Paletwa -Kone Taw</t>
  </si>
  <si>
    <t>Chn -Paletwa -Kun Chaung Wa</t>
  </si>
  <si>
    <t>Chn -Paletwa -Kun Taung</t>
  </si>
  <si>
    <t>Chn -Paletwa -Kyee Lay</t>
  </si>
  <si>
    <t>Chn -Paletwa -Kyet Ma Aing (Samee Sub-township)</t>
  </si>
  <si>
    <t>Chn -Paletwa -Kyway Thaung</t>
  </si>
  <si>
    <t>Chn -Paletwa -Lan Dan (Samee Sub-township)</t>
  </si>
  <si>
    <t>Chn -Paletwa -Laung Yaw Kone (Samee Sub-township)</t>
  </si>
  <si>
    <t>Chn -Paletwa -Leik Chaung Wa (Samee Sub-township)</t>
  </si>
  <si>
    <t>Chn -Paletwa -Lel Hla</t>
  </si>
  <si>
    <t>Chn -Paletwa -Ma Au</t>
  </si>
  <si>
    <t>Chn -Paletwa -Mauk Chaung Wa (Samee Sub-township)</t>
  </si>
  <si>
    <t>Chn -Paletwa -Maw Sone Gyi (Samee Sub-township)</t>
  </si>
  <si>
    <t>Chn -Paletwa -Maw Ta Lar</t>
  </si>
  <si>
    <t>Chn -Paletwa -Mee Chaung Bar Wa (Samee Sub-township)</t>
  </si>
  <si>
    <t>Chn -Paletwa -Mee Zar</t>
  </si>
  <si>
    <t>Chn -Paletwa -Mun Daunt</t>
  </si>
  <si>
    <t>Chn -Paletwa -Myaung Chaung</t>
  </si>
  <si>
    <t>Chn -Paletwa -Myeik Wa</t>
  </si>
  <si>
    <t>Chn -Paletwa -Nga Det</t>
  </si>
  <si>
    <t>Chn -Paletwa -Nga Shar</t>
  </si>
  <si>
    <t>Chn -Paletwa -Nga Tein</t>
  </si>
  <si>
    <t>Chn -Paletwa -Ohn Thee Wa</t>
  </si>
  <si>
    <t>Chn -Paletwa -Pa Kar Wa</t>
  </si>
  <si>
    <t>Chn -Paletwa -Pa Tein Ta Lan</t>
  </si>
  <si>
    <t>Chn -Paletwa -Par Maung (Samee Sub-township)</t>
  </si>
  <si>
    <t>Chn -Paletwa -Par Rar</t>
  </si>
  <si>
    <t>Chn -Paletwa -Pein Hne Ta Pin</t>
  </si>
  <si>
    <t>Chn -Paletwa -Pyin Ngu</t>
  </si>
  <si>
    <t>Chn -Paletwa -Pyin Wa (Samee Sub-township)</t>
  </si>
  <si>
    <t>Chn -Paletwa -Sar Wa (Samee Sub-township)</t>
  </si>
  <si>
    <t>Chn -Paletwa -Sat Chaing</t>
  </si>
  <si>
    <t>Chn -Paletwa -Seint Sin Wa</t>
  </si>
  <si>
    <t>Chn -Paletwa -Set Pyit Pyin</t>
  </si>
  <si>
    <t>Chn -Paletwa -Shar Oh</t>
  </si>
  <si>
    <t>Chn -Paletwa -Shin Let Wa</t>
  </si>
  <si>
    <t>Chn -Paletwa -Shin Ma Dein Wa</t>
  </si>
  <si>
    <t>Chn -Paletwa -Shwe Laik Pwi</t>
  </si>
  <si>
    <t>Chn -Paletwa -Shwe Laik Wa</t>
  </si>
  <si>
    <t>Chn -Paletwa -Sin Ki Taung (Samee Sub-township)</t>
  </si>
  <si>
    <t>Chn -Paletwa -Sin Li (Samee Sub-township)</t>
  </si>
  <si>
    <t>Chn -Paletwa -Sin Oe Wa</t>
  </si>
  <si>
    <t>Chn -Paletwa -Taing Wa (Samee Sub-township)</t>
  </si>
  <si>
    <t>Chn -Paletwa -Tat Chaung (Samee Sub-township)</t>
  </si>
  <si>
    <t>Chn -Paletwa -Than Taung (Samee Sub-township)</t>
  </si>
  <si>
    <t>Chn -Paletwa -Thar Yar Kone</t>
  </si>
  <si>
    <t>Chn -Paletwa -Tin Bone (Samee Sub-township)</t>
  </si>
  <si>
    <t>Chn -Paletwa -Toke Kyay Wa</t>
  </si>
  <si>
    <t>Chn -Paletwa -Twee Kin Wa</t>
  </si>
  <si>
    <t>Chn -Paletwa -Twi Sawt Kone (Samee Sub-township)</t>
  </si>
  <si>
    <t>Chn -Paletwa -Twi See Wa</t>
  </si>
  <si>
    <t>Chn -Paletwa -War Chaung Wa (Samee Sub-township)</t>
  </si>
  <si>
    <t>Chn -Paletwa -War Daing Kone (Samee Sub-township)</t>
  </si>
  <si>
    <t>Chn -Paletwa -War Tein (Samee Sub-township)</t>
  </si>
  <si>
    <t>Chn -Paletwa -War Yon</t>
  </si>
  <si>
    <t>Chn -Paletwa -Wet Ma (Samee Sub-township)</t>
  </si>
  <si>
    <t>Chn -Paletwa -Yat Chaung Wa</t>
  </si>
  <si>
    <t>Chn -Paletwa -Yay Lar Wa</t>
  </si>
  <si>
    <t>Chn -Paletwa -Yin Khan Wa</t>
  </si>
  <si>
    <t>Chn -Paletwa -Yoke Wa</t>
  </si>
  <si>
    <t>Chn -Paletwa -Zin Baung Pyin</t>
  </si>
  <si>
    <t>Chn -Tedim -Anlangh</t>
  </si>
  <si>
    <t>Chn -Tedim -Buan</t>
  </si>
  <si>
    <t>Chn -Tedim -Buanli</t>
  </si>
  <si>
    <t>Chn -Tedim -Buanman</t>
  </si>
  <si>
    <t>Chn -Tedim -Bukphil</t>
  </si>
  <si>
    <t>Chn -Tedim -Bumzang</t>
  </si>
  <si>
    <t>Chn -Tedim -Cingpikot</t>
  </si>
  <si>
    <t>Chn -Tedim -Dampi</t>
  </si>
  <si>
    <t>Chn -Tedim -Dimpi</t>
  </si>
  <si>
    <t>Chn -Tedim -Dolluang</t>
  </si>
  <si>
    <t>Chn -Tedim -Gamlai</t>
  </si>
  <si>
    <t>Chn -Tedim -Gamngai</t>
  </si>
  <si>
    <t>Chn -Tedim -Haupi</t>
  </si>
  <si>
    <t>Chn -Tedim -Heilei</t>
  </si>
  <si>
    <t>Chn -Tedim -Kahngen</t>
  </si>
  <si>
    <t>Chn -Tedim -Kaptel</t>
  </si>
  <si>
    <t>Chn -Tedim -Kawilam</t>
  </si>
  <si>
    <t>Chn -Tedim -Khiangzang</t>
  </si>
  <si>
    <t>Chn -Tedim -Khuasak</t>
  </si>
  <si>
    <t>Chn -Tedim -Laibung</t>
  </si>
  <si>
    <t>Chn -Tedim -Lailo</t>
  </si>
  <si>
    <t>Chn -Tedim -Lailui</t>
  </si>
  <si>
    <t>Chn -Tedim -Laitui</t>
  </si>
  <si>
    <t>Chn -Tedim -Lamzang</t>
  </si>
  <si>
    <t>Chn -Tedim -Limkhai</t>
  </si>
  <si>
    <t>Chn -Tedim -Mualbeen</t>
  </si>
  <si>
    <t>Chn -Tedim -Muallum</t>
  </si>
  <si>
    <t>Chn -Tedim -Muizawl</t>
  </si>
  <si>
    <t>Chn -Tedim -Ngalzang</t>
  </si>
  <si>
    <t>Chn -Tedim -Pakzang</t>
  </si>
  <si>
    <t>Chn -Tedim -Pangsak</t>
  </si>
  <si>
    <t>Chn -Tedim -Phaiza</t>
  </si>
  <si>
    <t>Chn -Tedim -Phunom</t>
  </si>
  <si>
    <t>Chn -Tedim -Pimpih</t>
  </si>
  <si>
    <t>Chn -Tedim -Saizang</t>
  </si>
  <si>
    <t>Chn -Tedim -Sezang</t>
  </si>
  <si>
    <t>Chn -Tedim -Suangphei</t>
  </si>
  <si>
    <t>Chn -Tedim -Suangpi</t>
  </si>
  <si>
    <t>Chn -Tedim -Suangsang</t>
  </si>
  <si>
    <t>Chn -Tedim -Suangzang</t>
  </si>
  <si>
    <t>Chn -Tedim -Teeklui</t>
  </si>
  <si>
    <t>Chn -Tedim -Thalmual</t>
  </si>
  <si>
    <t>Chn -Tedim -Thangzang</t>
  </si>
  <si>
    <t>Chn -Tedim -Theizang</t>
  </si>
  <si>
    <t>Chn -Tedim -Thuklai</t>
  </si>
  <si>
    <t>Chn -Tedim -Tualmu</t>
  </si>
  <si>
    <t>Chn -Tedim -Tuidil</t>
  </si>
  <si>
    <t>Chn -Tedim -Tuipi</t>
  </si>
  <si>
    <t>Chn -Tedim -Tuitawh</t>
  </si>
  <si>
    <t>Chn -Tedim -Tuithang</t>
  </si>
  <si>
    <t>Chn -Tedim -Tungzang</t>
  </si>
  <si>
    <t>Chn -Tedim -Valvum</t>
  </si>
  <si>
    <t>Chn -Tedim -Vangteh</t>
  </si>
  <si>
    <t>Chn -Tedim -Vongmual</t>
  </si>
  <si>
    <t>Chn -Tedim -Zimpi</t>
  </si>
  <si>
    <t>Chn -Thantlang -Aibur</t>
  </si>
  <si>
    <t>Chn -Thantlang -Belhar</t>
  </si>
  <si>
    <t>Chn -Thantlang -Bungtlang</t>
  </si>
  <si>
    <t>Chn -Thantlang -Congthia</t>
  </si>
  <si>
    <t>Chn -Thantlang -Dawn</t>
  </si>
  <si>
    <t>Chn -Thantlang -Fanthen</t>
  </si>
  <si>
    <t>Chn -Thantlang -Hmawngtlang</t>
  </si>
  <si>
    <t>Chn -Thantlang -Hnaring (A)</t>
  </si>
  <si>
    <t>Chn -Thantlang -Hriangkhan</t>
  </si>
  <si>
    <t>Chn -Thantlang -Hriphi</t>
  </si>
  <si>
    <t>Chn -Thantlang -Khuabung</t>
  </si>
  <si>
    <t>Chn -Thantlang -Khuahrang</t>
  </si>
  <si>
    <t>Chn -Thantlang -Lailen</t>
  </si>
  <si>
    <t>Chn -Thantlang -Lawngtlang</t>
  </si>
  <si>
    <t>Chn -Thantlang -Lulpilung</t>
  </si>
  <si>
    <t>Chn -Thantlang -Lungding</t>
  </si>
  <si>
    <t>Chn -Thantlang -Lungler</t>
  </si>
  <si>
    <t>Chn -Thantlang -Lungzarh</t>
  </si>
  <si>
    <t>Chn -Thantlang -Ngaphaipi</t>
  </si>
  <si>
    <t>Chn -Thantlang -Ngaphaite</t>
  </si>
  <si>
    <t>Chn -Thantlang -Saikah</t>
  </si>
  <si>
    <t>Chn -Thantlang -Salen</t>
  </si>
  <si>
    <t>Chn -Thantlang -Sialam</t>
  </si>
  <si>
    <t>Chn -Thantlang -Surngen</t>
  </si>
  <si>
    <t>Chn -Thantlang -Thangaw</t>
  </si>
  <si>
    <t>Chn -Thantlang -Thangzang</t>
  </si>
  <si>
    <t>Chn -Thantlang -Thau</t>
  </si>
  <si>
    <t>Chn -Thantlang -Thlualam</t>
  </si>
  <si>
    <t>Chn -Thantlang -Tikhuangtum</t>
  </si>
  <si>
    <t>Chn -Thantlang -Tikir</t>
  </si>
  <si>
    <t>Chn -Thantlang -Tlang</t>
  </si>
  <si>
    <t>Chn -Thantlang -Tlangkhua</t>
  </si>
  <si>
    <t>Chn -Thantlang -Tlangpi</t>
  </si>
  <si>
    <t>Chn -Thantlang -Tlangte</t>
  </si>
  <si>
    <t>Chn -Thantlang -Vanzang</t>
  </si>
  <si>
    <t>Chn -Thantlang -Zaangtlang</t>
  </si>
  <si>
    <t>Chn -Thantlang -Zephai</t>
  </si>
  <si>
    <t>Chn -Tonzang -Anlun</t>
  </si>
  <si>
    <t>Chn -Tonzang -Balbil</t>
  </si>
  <si>
    <t>Chn -Tonzang -Bapi</t>
  </si>
  <si>
    <t>Chn -Tonzang -Darkhai (A)</t>
  </si>
  <si>
    <t>Chn -Tonzang -Gampum</t>
  </si>
  <si>
    <t>Chn -Tonzang -Gelmual</t>
  </si>
  <si>
    <t>Chn -Tonzang -Haicin (Cikha Sub-township)</t>
  </si>
  <si>
    <t>Chn -Tonzang -Haipi (Cikha Sub-township)</t>
  </si>
  <si>
    <t>Chn -Tonzang -Hangken</t>
  </si>
  <si>
    <t>Chn -Tonzang -Kansau (Cikha Sub-township)</t>
  </si>
  <si>
    <t>Chn -Tonzang -Khuabem (Cikha Sub-township)</t>
  </si>
  <si>
    <t>Chn -Tonzang -Lamthang</t>
  </si>
  <si>
    <t>Chn -Tonzang -Lennakot</t>
  </si>
  <si>
    <t>Chn -Tonzang -Lungtak</t>
  </si>
  <si>
    <t>Chn -Tonzang -Mualpi</t>
  </si>
  <si>
    <t>Chn -Tonzang -Pangmual (Cikha Sub-township)</t>
  </si>
  <si>
    <t>Chn -Tonzang -Phaitu</t>
  </si>
  <si>
    <t>Chn -Tonzang -Saipimual</t>
  </si>
  <si>
    <t>Chn -Tonzang -Salzang</t>
  </si>
  <si>
    <t>Chn -Tonzang -Senam</t>
  </si>
  <si>
    <t>Chn -Tonzang -Siabok</t>
  </si>
  <si>
    <t>Chn -Tonzang -Sihpek</t>
  </si>
  <si>
    <t>Chn -Tonzang -Singpial</t>
  </si>
  <si>
    <t>Chn -Tonzang -Suangpek</t>
  </si>
  <si>
    <t>Chn -Tonzang -Suangzang (Cikha Sub-township)</t>
  </si>
  <si>
    <t>Chn -Tonzang -Tongciin (Cikha Sub-township)</t>
  </si>
  <si>
    <t>Chn -Tonzang -Tuimang (Cikha Sub-township)</t>
  </si>
  <si>
    <t>Chn -Tonzang -Tuimui (Cikha Sub-township)</t>
  </si>
  <si>
    <t>Chn -Tonzang -Tuitum</t>
  </si>
  <si>
    <t>Chn -Tonzang -Tungtuang</t>
  </si>
  <si>
    <t>Chn -Tonzang -Zampi</t>
  </si>
  <si>
    <t>Kcn -Bhamo -Aung Thar</t>
  </si>
  <si>
    <t>Kcn -Bhamo -Chaung Wa</t>
  </si>
  <si>
    <t>Kcn -Bhamo -Han Te</t>
  </si>
  <si>
    <t>Kcn -Bhamo -He Lon Haung</t>
  </si>
  <si>
    <t>Kcn -Bhamo -He Lon Thit</t>
  </si>
  <si>
    <t>Kcn -Bhamo -Hku Li</t>
  </si>
  <si>
    <t>Kcn -Bhamo -Hnget Pyaw Taw</t>
  </si>
  <si>
    <t>Kcn -Bhamo -Kan Ba Ni</t>
  </si>
  <si>
    <t>Kcn -Bhamo -Kan Thar</t>
  </si>
  <si>
    <t>Kcn -Bhamo -Kawn Hka</t>
  </si>
  <si>
    <t>Kcn -Bhamo -Kawng Sint</t>
  </si>
  <si>
    <t>Kcn -Bhamo -Kawng Ton</t>
  </si>
  <si>
    <t>Kcn -Bhamo -Kho Kyin</t>
  </si>
  <si>
    <t>Kcn -Bhamo -Kone Ma Hat</t>
  </si>
  <si>
    <t>Kcn -Bhamo -Kyun Gyi</t>
  </si>
  <si>
    <t>Kcn -Bhamo -Kywe Gyo Kan Ba Ni</t>
  </si>
  <si>
    <t>Kcn -Bhamo -Let Pan Tan</t>
  </si>
  <si>
    <t>Kcn -Bhamo -Ma Au Pin</t>
  </si>
  <si>
    <t>Kcn -Bhamo -Ma Lu La</t>
  </si>
  <si>
    <t>Kcn -Bhamo -Maing Kar</t>
  </si>
  <si>
    <t>Kcn -Bhamo -Man Hpar</t>
  </si>
  <si>
    <t>Kcn -Bhamo -Man Khun</t>
  </si>
  <si>
    <t>Kcn -Bhamo -Man Ma Lin</t>
  </si>
  <si>
    <t>Kcn -Bhamo -Man Pin</t>
  </si>
  <si>
    <t>Kcn -Bhamo -Man Yay</t>
  </si>
  <si>
    <t>Kcn -Bhamo -Man Yut</t>
  </si>
  <si>
    <t>Kcn -Bhamo -Moe Hping</t>
  </si>
  <si>
    <t>Kcn -Bhamo -Mya Zay Di</t>
  </si>
  <si>
    <t>Kcn -Bhamo -Nam Hlaing</t>
  </si>
  <si>
    <t>Kcn -Bhamo -Nawng Laik</t>
  </si>
  <si>
    <t>Kcn -Bhamo -Nawng Mo</t>
  </si>
  <si>
    <t>Kcn -Bhamo -Nyaung Pin Thar</t>
  </si>
  <si>
    <t>Kcn -Bhamo -Pa Pau</t>
  </si>
  <si>
    <t>Kcn -Bhamo -Sai Kin</t>
  </si>
  <si>
    <t>Kcn -Bhamo -Sar Wa Tee</t>
  </si>
  <si>
    <t>Kcn -Bhamo -Si He</t>
  </si>
  <si>
    <t>Kcn -Bhamo -Si In</t>
  </si>
  <si>
    <t>Kcn -Bhamo -Sin Hkan</t>
  </si>
  <si>
    <t>Kcn -Bhamo -Sint Kin</t>
  </si>
  <si>
    <t>Kcn -Bhamo -Tar Maing Lon</t>
  </si>
  <si>
    <t>Kcn -Bhamo -Tein Thaw</t>
  </si>
  <si>
    <t>Kcn -Bhamo -Tha Hpan Pin</t>
  </si>
  <si>
    <t>Kcn -Bhamo -Thing Ling</t>
  </si>
  <si>
    <t>Kcn -Bhamo -Wet Kone</t>
  </si>
  <si>
    <t>Kcn -Bhamo -Yae Ni</t>
  </si>
  <si>
    <t>Kcn -Chipwi -Bang Li</t>
  </si>
  <si>
    <t>Kcn -Chipwi -Bawm Myan (Pang War Sub-township)</t>
  </si>
  <si>
    <t>Kcn -Chipwi -Bwi Lat</t>
  </si>
  <si>
    <t>Kcn -Chipwi -Byaw Li</t>
  </si>
  <si>
    <t>Kcn -Chipwi -Chit Gaw</t>
  </si>
  <si>
    <t>Kcn -Chipwi -Gam Hkun</t>
  </si>
  <si>
    <t>Kcn -Chipwi -Gawt Yum (Pang War Sub-township)</t>
  </si>
  <si>
    <t>Kcn -Chipwi -Hpa Lar</t>
  </si>
  <si>
    <t>Kcn -Chipwi -Hpa Re (Pang War Sub-township)</t>
  </si>
  <si>
    <t>Kcn -Chipwi -Hpi Maw (Pang War Sub-township)</t>
  </si>
  <si>
    <t>Kcn -Chipwi -Htan Dung</t>
  </si>
  <si>
    <t>Kcn -Chipwi -Htaw Gawt</t>
  </si>
  <si>
    <t>Kcn -Chipwi -Htum Shing</t>
  </si>
  <si>
    <t>Kcn -Chipwi -Jit Lai</t>
  </si>
  <si>
    <t>Kcn -Chipwi -Kan Hpan</t>
  </si>
  <si>
    <t>Kcn -Chipwi -Kyin Htong</t>
  </si>
  <si>
    <t>Kcn -Chipwi -La Gwi (Pang War Sub-township)</t>
  </si>
  <si>
    <t>Kcn -Chipwi -La Ngaw Hkaw</t>
  </si>
  <si>
    <t>Kcn -Chipwi -Lai Ma Yang</t>
  </si>
  <si>
    <t>Kcn -Chipwi -Lang Jaw (Pang War Sub-township)</t>
  </si>
  <si>
    <t>Kcn -Chipwi -Lang Yang</t>
  </si>
  <si>
    <t>Kcn -Chipwi -Laung Hpant</t>
  </si>
  <si>
    <t>Kcn -Chipwi -Law Hkawng</t>
  </si>
  <si>
    <t>Kcn -Chipwi -Ma Gaung</t>
  </si>
  <si>
    <t>Kcn -Chipwi -Man Dong</t>
  </si>
  <si>
    <t>Kcn -Chipwi -Man San</t>
  </si>
  <si>
    <t>Kcn -Chipwi -Mawng Gong</t>
  </si>
  <si>
    <t>Kcn -Chipwi -Myaw Maw Pa</t>
  </si>
  <si>
    <t>Kcn -Chipwi -Myit Nawt</t>
  </si>
  <si>
    <t>Kcn -Chipwi -Na Law</t>
  </si>
  <si>
    <t>Kcn -Chipwi -Nam Maw Zup</t>
  </si>
  <si>
    <t>Kcn -Chipwi -Ngwa Hpa Hka</t>
  </si>
  <si>
    <t>Kcn -Chipwi -Nu Zung Baung</t>
  </si>
  <si>
    <t>Kcn -Chipwi -Sa Du Law</t>
  </si>
  <si>
    <t>Kcn -Chipwi -Shan Kyaw</t>
  </si>
  <si>
    <t>Kcn -Chipwi -Shi Kyang (Pang War Sub-township)</t>
  </si>
  <si>
    <t>Kcn -Chipwi -Ta Mu</t>
  </si>
  <si>
    <t>Kcn -Chipwi -Ya Jawng</t>
  </si>
  <si>
    <t>Kcn -Chipwi -Yi Jaw</t>
  </si>
  <si>
    <t>Kcn -Chipwi -Zan Nawng</t>
  </si>
  <si>
    <t>Kcn -Hpakan -Dun Bang</t>
  </si>
  <si>
    <t>Kcn -Hpakan -Dun Bone Hka</t>
  </si>
  <si>
    <t>Kcn -Hpakan -Gau Ri (Karmaing Sub-township)</t>
  </si>
  <si>
    <t>Kcn -Hpakan -Haung Par</t>
  </si>
  <si>
    <t>Kcn -Hpakan -Ka Htan Yang (Karmaing Sub-township)</t>
  </si>
  <si>
    <t>Kcn -Hpakan -Kat Hmaw Sut (Karmaing Sub-township)</t>
  </si>
  <si>
    <t>Kcn -Hpakan -Kawng Ra (Karmaing Sub-township)</t>
  </si>
  <si>
    <t>Kcn -Hpakan -La War</t>
  </si>
  <si>
    <t>Kcn -Hpakan -Lone Khin</t>
  </si>
  <si>
    <t>Kcn -Hpakan -Nam Ma Hpyit</t>
  </si>
  <si>
    <t>Kcn -Hpakan -Nam Si In (Karmaing Sub-township)</t>
  </si>
  <si>
    <t>Kcn -Hpakan -Nam Ya (Karmaing Sub-township)</t>
  </si>
  <si>
    <t>Kcn -Hpakan -Nawng Mi</t>
  </si>
  <si>
    <t>Kcn -Hpakan -Seik Mu</t>
  </si>
  <si>
    <t>Kcn -Hpakan -Wa Ra Zut</t>
  </si>
  <si>
    <t>Kcn -Injangyang -Adan Ga</t>
  </si>
  <si>
    <t>Kcn -Injangyang -Gum Lang</t>
  </si>
  <si>
    <t>Kcn -Injangyang -Hkan Dauk Yang</t>
  </si>
  <si>
    <t>Kcn -Injangyang -Hpum Yawng Ding Sa</t>
  </si>
  <si>
    <t>Kcn -Injangyang -Hpung Gan</t>
  </si>
  <si>
    <t>Kcn -Injangyang -In Bang Bum</t>
  </si>
  <si>
    <t>Kcn -Injangyang -In Byen Ga</t>
  </si>
  <si>
    <t>Kcn -Injangyang -In Dung Yang</t>
  </si>
  <si>
    <t>Kcn -Injangyang -In Gawt U Ma</t>
  </si>
  <si>
    <t>Kcn -Injangyang -In Gum La</t>
  </si>
  <si>
    <t>Kcn -Injangyang -In Hku Ga</t>
  </si>
  <si>
    <t>Kcn -Injangyang -In Hpyin Ga</t>
  </si>
  <si>
    <t>Kcn -Injangyang -In Htauk Ga</t>
  </si>
  <si>
    <t>Kcn -Injangyang -In Ji U Ma</t>
  </si>
  <si>
    <t>Kcn -Injangyang -In Jun Ga</t>
  </si>
  <si>
    <t>Kcn -Injangyang -In Khu</t>
  </si>
  <si>
    <t>Kcn -Injangyang -In Koi</t>
  </si>
  <si>
    <t>Kcn -Injangyang -In Law U Ma</t>
  </si>
  <si>
    <t>Kcn -Injangyang -In Man Hka Jang</t>
  </si>
  <si>
    <t>Kcn -Injangyang -In Pauk Chet</t>
  </si>
  <si>
    <t>Kcn -Injangyang -In Pawm Bum</t>
  </si>
  <si>
    <t>Kcn -Injangyang -In Sar Hkram</t>
  </si>
  <si>
    <t>Kcn -Injangyang -In Shang Hku Ga</t>
  </si>
  <si>
    <t>Kcn -Injangyang -In Trein Hka Yam</t>
  </si>
  <si>
    <t>Kcn -Injangyang -In Waing Kawng</t>
  </si>
  <si>
    <t>Kcn -Injangyang -Jing Ma Yang</t>
  </si>
  <si>
    <t>Kcn -Injangyang -Ka Dawt Zum Hpaw</t>
  </si>
  <si>
    <t>Kcn -Injangyang -Ka Htang Tu</t>
  </si>
  <si>
    <t>Kcn -Injangyang -Ka Kyee Htu</t>
  </si>
  <si>
    <t>Kcn -Injangyang -Ka Kyee Htu La Nang</t>
  </si>
  <si>
    <t>Kcn -Injangyang -Ka Ring Ga</t>
  </si>
  <si>
    <t>Kcn -Injangyang -Ka Rong Htein Rawt</t>
  </si>
  <si>
    <t>Kcn -Injangyang -Khum Bwe U Ma</t>
  </si>
  <si>
    <t>Kcn -Injangyang -Kying Ma Ga</t>
  </si>
  <si>
    <t>Kcn -Injangyang -La Gang In Bau Htu</t>
  </si>
  <si>
    <t>Kcn -Injangyang -La Wa Yang</t>
  </si>
  <si>
    <t>Kcn -Injangyang -La Zee Gum Yang Lar</t>
  </si>
  <si>
    <t>Kcn -Injangyang -Ma Dan Tu</t>
  </si>
  <si>
    <t>Kcn -Injangyang -Ma Htaw U Ma</t>
  </si>
  <si>
    <t>Kcn -Injangyang -Ma Htum</t>
  </si>
  <si>
    <t>Kcn -Injangyang -Ma Kyang Ding Sa</t>
  </si>
  <si>
    <t>Kcn -Injangyang -Ma Wun U Ma</t>
  </si>
  <si>
    <t>Kcn -Injangyang -Mai Rawn</t>
  </si>
  <si>
    <t>Kcn -Injangyang -Mai Taung</t>
  </si>
  <si>
    <t>Kcn -Injangyang -Myit Son</t>
  </si>
  <si>
    <t>Kcn -Injangyang -Naw Hkum Ga</t>
  </si>
  <si>
    <t>Kcn -Injangyang -Naw Lang</t>
  </si>
  <si>
    <t>Kcn -Injangyang -Pin Laung</t>
  </si>
  <si>
    <t>Kcn -Injangyang -Sa Law Ding Ngut</t>
  </si>
  <si>
    <t>Kcn -Injangyang -Sa Law Ding Sar</t>
  </si>
  <si>
    <t>Kcn -Injangyang -Sam Hpum Ga</t>
  </si>
  <si>
    <t>Kcn -Injangyang -Sha Dan Lawt Khum</t>
  </si>
  <si>
    <t>Kcn -Injangyang -Sha Dan Pon War</t>
  </si>
  <si>
    <t>Kcn -Injangyang -Sha Ga Ri Ka Htaung</t>
  </si>
  <si>
    <t>Kcn -Injangyang -Sha Re U Ma</t>
  </si>
  <si>
    <t>Kcn -Injangyang -Shadan Ding Sa</t>
  </si>
  <si>
    <t>Kcn -Injangyang -Shagri Bum</t>
  </si>
  <si>
    <t>Kcn -Injangyang -Shin Kun (Kying Htaung Ga)</t>
  </si>
  <si>
    <t>Kcn -Injangyang -Sut Mar Tu</t>
  </si>
  <si>
    <t>Kcn -Injangyang -Tsum Dwar Ga</t>
  </si>
  <si>
    <t>Kcn -Injangyang -Tsum Hpawng</t>
  </si>
  <si>
    <t>Kcn -Injangyang -U Ga U Si</t>
  </si>
  <si>
    <t>Kcn -Injangyang -War Li Chet</t>
  </si>
  <si>
    <t>Kcn -Khaunglanhpu -Ah Ku</t>
  </si>
  <si>
    <t>Kcn -Khaunglanhpu -Chi Htu Hpan</t>
  </si>
  <si>
    <t>Kcn -Khaunglanhpu -Da Ham</t>
  </si>
  <si>
    <t>Kcn -Khaunglanhpu -Dar Lang</t>
  </si>
  <si>
    <t>Kcn -Khaunglanhpu -Hkaw Lar Dar Ho</t>
  </si>
  <si>
    <t>Kcn -Khaunglanhpu -Hpi Zaw</t>
  </si>
  <si>
    <t>Kcn -Khaunglanhpu -Hta Hpone</t>
  </si>
  <si>
    <t>Kcn -Khaunglanhpu -Hta Lar Law</t>
  </si>
  <si>
    <t>Kcn -Khaunglanhpu -Hta Ri Wan Kawng</t>
  </si>
  <si>
    <t>Kcn -Khaunglanhpu -Ka Khin</t>
  </si>
  <si>
    <t>Kcn -Khaunglanhpu -Kawng Lo Lat</t>
  </si>
  <si>
    <t>Kcn -Khaunglanhpu -Khin Lum</t>
  </si>
  <si>
    <t>Kcn -Khaunglanhpu -La Ja Ga</t>
  </si>
  <si>
    <t>Kcn -Khaunglanhpu -Lar Tar Kaw</t>
  </si>
  <si>
    <t>Kcn -Khaunglanhpu -Ma Shawt Hku</t>
  </si>
  <si>
    <t>Kcn -Khaunglanhpu -Man Kun Dam</t>
  </si>
  <si>
    <t>Kcn -Khaunglanhpu -Nam Ching</t>
  </si>
  <si>
    <t>Kcn -Khaunglanhpu -Nyi Wan Htan</t>
  </si>
  <si>
    <t>Kcn -Khaunglanhpu -Shi Lang Dam</t>
  </si>
  <si>
    <t>Kcn -Khaunglanhpu -Ya Man Chi</t>
  </si>
  <si>
    <t>Kcn -Khaunglanhpu -Yat Mar</t>
  </si>
  <si>
    <t>Kcn -Khaunglanhpu -Za Nin Hti</t>
  </si>
  <si>
    <t>Kcn -Khaunglanhpu -Zan Yawt</t>
  </si>
  <si>
    <t>Kcn -Khaunglanhpu -Zee Htan</t>
  </si>
  <si>
    <t>Kcn -Machanbaw -Ah Lang Ga</t>
  </si>
  <si>
    <t>Kcn -Machanbaw -Da Gum Ga</t>
  </si>
  <si>
    <t>Kcn -Machanbaw -Dawng Shar Lar (Dawng Ga)</t>
  </si>
  <si>
    <t>Kcn -Machanbaw -Ding Bu Ding Sar</t>
  </si>
  <si>
    <t>Kcn -Machanbaw -Hta Ran Dam</t>
  </si>
  <si>
    <t>Kcn -Machanbaw -Htang Ga</t>
  </si>
  <si>
    <t>Kcn -Machanbaw -Hting Bu Ga</t>
  </si>
  <si>
    <t>Kcn -Machanbaw -In Bu Bawt</t>
  </si>
  <si>
    <t>Kcn -Machanbaw -In Dang Ga</t>
  </si>
  <si>
    <t>Kcn -Machanbaw -In Ga Ding Chet</t>
  </si>
  <si>
    <t>Kcn -Machanbaw -In Khan Ga Run Khu</t>
  </si>
  <si>
    <t>Kcn -Machanbaw -In Khint War Kar</t>
  </si>
  <si>
    <t>Kcn -Machanbaw -Kawng Mu Lon</t>
  </si>
  <si>
    <t>Kcn -Machanbaw -La Ru Tin Kaw</t>
  </si>
  <si>
    <t>Kcn -Machanbaw -La Sha Tun Khan</t>
  </si>
  <si>
    <t>Kcn -Machanbaw -Ma Gawng Dawng Hput</t>
  </si>
  <si>
    <t>Kcn -Machanbaw -Ma Jang Ga</t>
  </si>
  <si>
    <t>Kcn -Machanbaw -Man No</t>
  </si>
  <si>
    <t>Kcn -Machanbaw -Nam Hkam</t>
  </si>
  <si>
    <t>Kcn -Machanbaw -Num Lar Tum Khu</t>
  </si>
  <si>
    <t>Kcn -Machanbaw -Pa Si Dam</t>
  </si>
  <si>
    <t>Kcn -Machanbaw -Sha Don Ga</t>
  </si>
  <si>
    <t>Kcn -Machanbaw -Shin Mway Yang</t>
  </si>
  <si>
    <t>Kcn -Machanbaw -Shin Naw Ga</t>
  </si>
  <si>
    <t>Kcn -Machanbaw -Tan Hpan Ga</t>
  </si>
  <si>
    <t>Kcn -Machanbaw -War Lang Ga</t>
  </si>
  <si>
    <t>Kcn -Mansi -Au Lang Pa</t>
  </si>
  <si>
    <t>Kcn -Mansi -Au Ra Bum</t>
  </si>
  <si>
    <t>Kcn -Mansi -Bang Gaw Hting Nu</t>
  </si>
  <si>
    <t>Kcn -Mansi -Chaung Htauk</t>
  </si>
  <si>
    <t>Kcn -Mansi -Ding Sing (Ding Sing Pa)</t>
  </si>
  <si>
    <t>Kcn -Mansi -Dum Buk</t>
  </si>
  <si>
    <t>Kcn -Mansi -Gaing Daw Man Bang (Man Bang Bum)</t>
  </si>
  <si>
    <t>Kcn -Mansi -Han Htet</t>
  </si>
  <si>
    <t>Kcn -Mansi -Hka Na Pa</t>
  </si>
  <si>
    <t>Kcn -Mansi -In Ba Pa</t>
  </si>
  <si>
    <t>Kcn -Mansi -Je Sawan</t>
  </si>
  <si>
    <t>Kcn -Mansi -Kaik Hteik</t>
  </si>
  <si>
    <t>Kcn -Mansi -Kawng Lwin</t>
  </si>
  <si>
    <t>Kcn -Mansi -Kone Tein</t>
  </si>
  <si>
    <t>Kcn -Mansi -La Gat Dawt</t>
  </si>
  <si>
    <t>Kcn -Mansi -La Jawng</t>
  </si>
  <si>
    <t>Kcn -Mansi -La Khum Yar Ma</t>
  </si>
  <si>
    <t>Kcn -Mansi -Ma Dang Yang</t>
  </si>
  <si>
    <t>Kcn -Mansi -Mai Bat</t>
  </si>
  <si>
    <t>Kcn -Mansi -Maing Khaung</t>
  </si>
  <si>
    <t>Kcn -Mansi -Man Hkan Yi Hku</t>
  </si>
  <si>
    <t>Kcn -Mansi -Man Mawn</t>
  </si>
  <si>
    <t>Kcn -Mansi -Man Thar (Mansi)</t>
  </si>
  <si>
    <t>Kcn -Mansi -Man Wein</t>
  </si>
  <si>
    <t>Kcn -Mansi -Mung Ding Pa</t>
  </si>
  <si>
    <t>Kcn -Mansi -Nam Hka Pa</t>
  </si>
  <si>
    <t>Kcn -Mansi -Nam Lin Pa</t>
  </si>
  <si>
    <t>Kcn -Mansi -Nam Ma Hpweit</t>
  </si>
  <si>
    <t>Kcn -Mansi -Nawng Loke</t>
  </si>
  <si>
    <t>Kcn -Mansi -Nawng Tsum</t>
  </si>
  <si>
    <t>Kcn -Mansi -Pan Hkam</t>
  </si>
  <si>
    <t>Kcn -Mansi -Sa Done</t>
  </si>
  <si>
    <t>Kcn -Mansi -Si Au</t>
  </si>
  <si>
    <t>Kcn -Mansi -Si Kaw</t>
  </si>
  <si>
    <t>Kcn -Mansi -Si Khan Gyi</t>
  </si>
  <si>
    <t>Kcn -Mansi -Ta Maw</t>
  </si>
  <si>
    <t>Kcn -Mansi -Than Ta Dar</t>
  </si>
  <si>
    <t>Kcn -Mansi -Ton Hone</t>
  </si>
  <si>
    <t>Kcn -Mansi -Zaw Bum Hting Nu</t>
  </si>
  <si>
    <t>Kcn -Mansi -Zein Rong</t>
  </si>
  <si>
    <t>Kcn -Mogaung -Aung Thar</t>
  </si>
  <si>
    <t>Kcn -Mogaung -Hto Pu</t>
  </si>
  <si>
    <t>Kcn -Mogaung -Htone Yae Pauk</t>
  </si>
  <si>
    <t>Kcn -Mogaung -In Kyin Kone</t>
  </si>
  <si>
    <t>Kcn -Mogaung -Inn Baung</t>
  </si>
  <si>
    <t>Kcn -Mogaung -Ka War Yang</t>
  </si>
  <si>
    <t>Kcn -Mogaung -Kan Hla</t>
  </si>
  <si>
    <t>Kcn -Mogaung -Kone Tan Gyi</t>
  </si>
  <si>
    <t>Kcn -Mogaung -Kyar Inn</t>
  </si>
  <si>
    <t>Kcn -Mogaung -Kyun Pin Thar</t>
  </si>
  <si>
    <t>Kcn -Mogaung -Lan Gwa</t>
  </si>
  <si>
    <t>Kcn -Mogaung -Lwe Law</t>
  </si>
  <si>
    <t>Kcn -Mogaung -Lwe Li Yang</t>
  </si>
  <si>
    <t>Kcn -Mogaung -Ma Ram</t>
  </si>
  <si>
    <t>Kcn -Mogaung -Man Ywet</t>
  </si>
  <si>
    <t>Kcn -Mogaung -Moke Nawng</t>
  </si>
  <si>
    <t>Kcn -Mogaung -Mya Daung</t>
  </si>
  <si>
    <t>Kcn -Mogaung -Myo Thit Gyi</t>
  </si>
  <si>
    <t>Kcn -Mogaung -Nam Hai</t>
  </si>
  <si>
    <t>Kcn -Mogaung -Nam Hkam</t>
  </si>
  <si>
    <t>Kcn -Mogaung -Nam Khwin</t>
  </si>
  <si>
    <t>Kcn -Mogaung -Nam Ma Na</t>
  </si>
  <si>
    <t>Kcn -Mogaung -Nam Ma Tee</t>
  </si>
  <si>
    <t>Kcn -Mogaung -Nawng Kaing Htaw</t>
  </si>
  <si>
    <t>Kcn -Mogaung -Nyaung Kone</t>
  </si>
  <si>
    <t>Kcn -Mogaung -Nyaung Taw</t>
  </si>
  <si>
    <t>Kcn -Mogaung -Ohn Baung</t>
  </si>
  <si>
    <t>Kcn -Mogaung -Pin Baw</t>
  </si>
  <si>
    <t>Kcn -Mogaung -Pin Khar</t>
  </si>
  <si>
    <t>Kcn -Mogaung -Pint Thar</t>
  </si>
  <si>
    <t>Kcn -Mogaung -Sar Hmaw</t>
  </si>
  <si>
    <t>Kcn -Mogaung -Saung Khar</t>
  </si>
  <si>
    <t>Kcn -Mogaung -See Din Yang</t>
  </si>
  <si>
    <t>Kcn -Mogaung -Shwe Inn</t>
  </si>
  <si>
    <t>Kcn -Mogaung -Taung Ni</t>
  </si>
  <si>
    <t>Kcn -Mogaung -Thaik War Kone</t>
  </si>
  <si>
    <t>Kcn -Mogaung -Thu Htay Kone</t>
  </si>
  <si>
    <t>Kcn -Mogaung -Yae Shin</t>
  </si>
  <si>
    <t>Kcn -Mogaung -Ywar Thit</t>
  </si>
  <si>
    <t>Kcn -Mohnyin -Bi Lu</t>
  </si>
  <si>
    <t>Kcn -Mohnyin -Chaung Wa</t>
  </si>
  <si>
    <t>Kcn -Mohnyin -He Lon</t>
  </si>
  <si>
    <t>Kcn -Mohnyin -He Pu</t>
  </si>
  <si>
    <t>Kcn -Mohnyin -In Gyin Kone</t>
  </si>
  <si>
    <t>Kcn -Mohnyin -Inn Kone</t>
  </si>
  <si>
    <t>Kcn -Mohnyin -Inn Lay (Hopin Sub-township)</t>
  </si>
  <si>
    <t>Kcn -Mohnyin -Kar Tu</t>
  </si>
  <si>
    <t>Kcn -Mohnyin -Khun Hnit Maing Kone Tan (Hopin Sub-township)</t>
  </si>
  <si>
    <t>Kcn -Mohnyin -Kyar Gyi Kwin (Hopin Sub-township)</t>
  </si>
  <si>
    <t>Kcn -Mohnyin -Lel Mee</t>
  </si>
  <si>
    <t>Kcn -Mohnyin -Lone Sant</t>
  </si>
  <si>
    <t>Kcn -Mohnyin -Lone Ton</t>
  </si>
  <si>
    <t>Kcn -Mohnyin -Lwe Mun</t>
  </si>
  <si>
    <t>Kcn -Mohnyin -Ma Mon Kaing</t>
  </si>
  <si>
    <t>Kcn -Mohnyin -Ma Pyin</t>
  </si>
  <si>
    <t>Kcn -Mohnyin -Maing Poke</t>
  </si>
  <si>
    <t>Kcn -Mohnyin -Maw Han</t>
  </si>
  <si>
    <t>Kcn -Mohnyin -Myo Thit Ka Lay (Hopin Sub-township)</t>
  </si>
  <si>
    <t>Kcn -Mohnyin -Nam Mar</t>
  </si>
  <si>
    <t>Kcn -Mohnyin -Nam Mun</t>
  </si>
  <si>
    <t>Kcn -Mohnyin -Nam Poke</t>
  </si>
  <si>
    <t>Kcn -Mohnyin -Nam Saw Law</t>
  </si>
  <si>
    <t>Kcn -Mohnyin -Nam Yin (Hopin Sub-township)</t>
  </si>
  <si>
    <t>Kcn -Mohnyin -Nyaung Kaing</t>
  </si>
  <si>
    <t>Kcn -Mohnyin -Nyaung Kone</t>
  </si>
  <si>
    <t>Kcn -Mohnyin -Nyaung Pin</t>
  </si>
  <si>
    <t>Kcn -Mohnyin -Nyaung Pin Thar</t>
  </si>
  <si>
    <t>Kcn -Mohnyin -Pan Lar</t>
  </si>
  <si>
    <t>Kcn -Mohnyin -Pin He</t>
  </si>
  <si>
    <t>Kcn -Mohnyin -Pin Lon</t>
  </si>
  <si>
    <t>Kcn -Mohnyin -Se Maing Ywar Thit</t>
  </si>
  <si>
    <t>Kcn -Mohnyin -Ta Kwin (Hopin Sub-township)</t>
  </si>
  <si>
    <t>Kcn -Mohnyin -Taung Inn</t>
  </si>
  <si>
    <t>Kcn -Mohnyin -Ywar Thit Gyi (Hopin Sub-township)</t>
  </si>
  <si>
    <t>Kcn -Mohnyin -Ywar Thit Kone</t>
  </si>
  <si>
    <t>Kcn -Mohnyin -Zaw Ti Kone (Hopin Sub-township)</t>
  </si>
  <si>
    <t>Kcn -Momauk -Au Htan Yang (Dawthponeyan Sub-township)</t>
  </si>
  <si>
    <t>Kcn -Momauk -Ba Lawng Kawng (Lwegel Sub-township)</t>
  </si>
  <si>
    <t>Kcn -Momauk -Bum Ka Htaung (Lwegel Sub-township)</t>
  </si>
  <si>
    <t>Kcn -Momauk -Bum Tawm (Lwegel Sub-township)</t>
  </si>
  <si>
    <t>Kcn -Momauk -Da Sai (Dawthponeyan Sub-township)</t>
  </si>
  <si>
    <t>Kcn -Momauk -Ding Ga Yang (Dawthponeyan Sub-township)</t>
  </si>
  <si>
    <t>Kcn -Momauk -Gwei Ka Htaung</t>
  </si>
  <si>
    <t>Kcn -Momauk -Hka Rein Mu Dan (Lwegel Sub-township)</t>
  </si>
  <si>
    <t>Kcn -Momauk -Hnin Ei</t>
  </si>
  <si>
    <t>Kcn -Momauk -Hpa Kawm</t>
  </si>
  <si>
    <t>Kcn -Momauk -Hpar Kei (Dawthponeyan Sub-township)</t>
  </si>
  <si>
    <t>Kcn -Momauk -In Baw Mai Kyin (Dawthponeyan Sub-township)</t>
  </si>
  <si>
    <t>Kcn -Momauk -Ja Hkan Dat</t>
  </si>
  <si>
    <t>Kcn -Momauk -Ja Ri Da Gaw</t>
  </si>
  <si>
    <t>Kcn -Momauk -Ka Le Chet (Lwegel Sub-township)</t>
  </si>
  <si>
    <t>Kcn -Momauk -Kawng Hsa (Lwegel Sub-township)</t>
  </si>
  <si>
    <t>Kcn -Momauk -Khon Sint</t>
  </si>
  <si>
    <t>Kcn -Momauk -Kon Pyi</t>
  </si>
  <si>
    <t>Kcn -Momauk -Kun Bang</t>
  </si>
  <si>
    <t>Kcn -Momauk -Kun Shee (Pun Shee) (Lwegel Sub-township)</t>
  </si>
  <si>
    <t>Kcn -Momauk -Kyauk Sa Khan</t>
  </si>
  <si>
    <t>Kcn -Momauk -Lai Lum Li Saw (Dawthponeyan Sub-township)</t>
  </si>
  <si>
    <t>Kcn -Momauk -Law Hkum (Lwegel Sub-township)</t>
  </si>
  <si>
    <t>Kcn -Momauk -Ma Khwei</t>
  </si>
  <si>
    <t>Kcn -Momauk -Ma Kyang (Dawthponeyan Sub-township)</t>
  </si>
  <si>
    <t>Kcn -Momauk -Ma Ru War Htang</t>
  </si>
  <si>
    <t>Kcn -Momauk -Maing Khat</t>
  </si>
  <si>
    <t>Kcn -Momauk -Man Maw (Dawthponeyan Sub-township)</t>
  </si>
  <si>
    <t>Kcn -Momauk -Man Maw Kawng (Lwegel Sub-township)</t>
  </si>
  <si>
    <t>Kcn -Momauk -Man Nawng</t>
  </si>
  <si>
    <t>Kcn -Momauk -Man Ping (Ping) (Dawthponeyan Sub-township)</t>
  </si>
  <si>
    <t>Kcn -Momauk -Man Pon</t>
  </si>
  <si>
    <t>Kcn -Momauk -Man Thea (Dawthponeyan Sub-township)</t>
  </si>
  <si>
    <t>Kcn -Momauk -Min Gyan</t>
  </si>
  <si>
    <t>Kcn -Momauk -Myo Thit</t>
  </si>
  <si>
    <t>Kcn -Momauk -Nar Lon (Dawthponeyan Sub-township)</t>
  </si>
  <si>
    <t>Kcn -Momauk -Nawng Kon</t>
  </si>
  <si>
    <t>Kcn -Momauk -Nawng Kun (Nawng Kawn)</t>
  </si>
  <si>
    <t>Kcn -Momauk -Num Lang</t>
  </si>
  <si>
    <t>Kcn -Momauk -Pan Choe Hai</t>
  </si>
  <si>
    <t>Kcn -Momauk -Pan Hkat (Lwegel Sub-township)</t>
  </si>
  <si>
    <t>Kcn -Momauk -Pan Mu</t>
  </si>
  <si>
    <t>Kcn -Momauk -Prang Hku Dong</t>
  </si>
  <si>
    <t>Kcn -Momauk -Prang Ngawn (Lwegel Sub-township)</t>
  </si>
  <si>
    <t>Kcn -Momauk -Si Kaw</t>
  </si>
  <si>
    <t>Kcn -Momauk -Sing Lun</t>
  </si>
  <si>
    <t>Kcn -Momauk -Sing Lun Kaji (Lwegel Sub-township)</t>
  </si>
  <si>
    <t>Kcn -Momauk -Tar Li</t>
  </si>
  <si>
    <t>Kcn -Momauk -Tein Hpa Yar (Dawthponeyan Sub-township)</t>
  </si>
  <si>
    <t>Kcn -Momauk -Thein Lon (Dawthponeyan Sub-township)</t>
  </si>
  <si>
    <t>Kcn -Momauk -Ton Hone Yang (Dawthponeyan Sub-township)</t>
  </si>
  <si>
    <t>Kcn -Momauk -Wein Hkam (Lwegel Sub-township)</t>
  </si>
  <si>
    <t>Kcn -Momauk -Zee Wone Gawt</t>
  </si>
  <si>
    <t>Kcn -Myitkyina -Ah Kye</t>
  </si>
  <si>
    <t>Kcn -Myitkyina -Alam</t>
  </si>
  <si>
    <t>Kcn -Myitkyina -Hkaung Hpu Ywar Haung</t>
  </si>
  <si>
    <t>Kcn -Myitkyina -Hkaung Hpu Ywar Thit</t>
  </si>
  <si>
    <t>Kcn -Myitkyina -Ho Kat</t>
  </si>
  <si>
    <t>Kcn -Myitkyina -In Jit Yang</t>
  </si>
  <si>
    <t>Kcn -Myitkyina -Lwe Hkaw</t>
  </si>
  <si>
    <t>Kcn -Myitkyina -Man Hpwar (Sinbo Sub-township)</t>
  </si>
  <si>
    <t>Kcn -Myitkyina -Man Kin (Sinbo Sub-township)</t>
  </si>
  <si>
    <t>Kcn -Myitkyina -Maw Hpawng</t>
  </si>
  <si>
    <t>Kcn -Myitkyina -Myin Thar (Sinbo Sub-township)</t>
  </si>
  <si>
    <t>Kcn -Myitkyina -Nam Jin</t>
  </si>
  <si>
    <t>Kcn -Myitkyina -Nam Koi</t>
  </si>
  <si>
    <t>Kcn -Myitkyina -Nawng Nang</t>
  </si>
  <si>
    <t>Kcn -Myitkyina -Nawng Pwe (Sinbo Sub-township)</t>
  </si>
  <si>
    <t>Kcn -Myitkyina -Nei Char (Sinbo Sub-township)</t>
  </si>
  <si>
    <t>Kcn -Myitkyina -Nyaung Pin Thar (Sinbo Sub-township)</t>
  </si>
  <si>
    <t>Kcn -Myitkyina -Pa La Na Sa Khan Myar</t>
  </si>
  <si>
    <t>Kcn -Myitkyina -Pin Taw (Sinbo Sub-township)</t>
  </si>
  <si>
    <t>Kcn -Myitkyina -San Kin</t>
  </si>
  <si>
    <t>Kcn -Myitkyina -Sha Daung</t>
  </si>
  <si>
    <t>Kcn -Myitkyina -Ta Law Gyi</t>
  </si>
  <si>
    <t>Kcn -Myitkyina -Tang Hpre</t>
  </si>
  <si>
    <t>Kcn -Myitkyina -Tar Hoe Nar (Sinbo Sub-township)</t>
  </si>
  <si>
    <t>Kcn -Myitkyina -Taw Pin Lon (Sinbo Sub-township)</t>
  </si>
  <si>
    <t>Kcn -Myitkyina -Ti Yang Zug</t>
  </si>
  <si>
    <t>Kcn -Myitkyina -Waing Lon (Sinbo Sub-township)</t>
  </si>
  <si>
    <t>Kcn -Myitkyina -Wea Gyi (Sinbo Sub-township)</t>
  </si>
  <si>
    <t>Kcn -Myitkyina -Yae Nar Pin Lon (Sinbo Sub-township)</t>
  </si>
  <si>
    <t>Kcn -Nawngmun -Ah Li Awng (Pannandin Sub-township)</t>
  </si>
  <si>
    <t>Kcn -Nawngmun -Ah Wi Wan</t>
  </si>
  <si>
    <t>Kcn -Nawngmun -Da Bu Dam</t>
  </si>
  <si>
    <t>Kcn -Nawngmun -Da Zun Dam (Pannandin Sub-township)</t>
  </si>
  <si>
    <t>Kcn -Nawngmun -Gat Htu</t>
  </si>
  <si>
    <t>Kcn -Nawngmun -Htung Lar Dam</t>
  </si>
  <si>
    <t>Kcn -Nawngmun -Ka San Khu</t>
  </si>
  <si>
    <t>Kcn -Nawngmun -Lang Sar Htu</t>
  </si>
  <si>
    <t>Kcn -Nawngmun -Ma Khum Kan (Pannandin Sub-township)</t>
  </si>
  <si>
    <t>Kcn -Nawngmun -Nawngmun</t>
  </si>
  <si>
    <t>Kcn -Nawngmun -Ngar War (Pannandin Sub-township)</t>
  </si>
  <si>
    <t>Kcn -Nawngmun -Ta Su Htu (Pannandin Sub-township)</t>
  </si>
  <si>
    <t>Kcn -Nawngmun -Yat Bawt</t>
  </si>
  <si>
    <t>Kcn -Puta-O -Hpat Ma</t>
  </si>
  <si>
    <t>Kcn -Puta-O -Lang Taung</t>
  </si>
  <si>
    <t>Kcn -Puta-O -Lon Sha Yang</t>
  </si>
  <si>
    <t>Kcn -Puta-O -Ma Kat Mon</t>
  </si>
  <si>
    <t>Kcn -Puta-O -Man Say</t>
  </si>
  <si>
    <t>Kcn -Puta-O -Man Say Khun</t>
  </si>
  <si>
    <t>Kcn -Puta-O -Mar Lu Leit</t>
  </si>
  <si>
    <t>Kcn -Puta-O -Mu La Shi Di</t>
  </si>
  <si>
    <t>Kcn -Puta-O -Nam Ton Khu</t>
  </si>
  <si>
    <t>Kcn -Puta-O -Pan Ma Ti</t>
  </si>
  <si>
    <t>Kcn -Puta-O -Pu Taung</t>
  </si>
  <si>
    <t>Kcn -Puta-O -Sarl Hkam Dam</t>
  </si>
  <si>
    <t>Kcn -Puta-O -Tsum Pi Yang</t>
  </si>
  <si>
    <t>Kcn -Puta-O -Zi Aun</t>
  </si>
  <si>
    <t>Kcn -Shwegu -Ah Mat Gyi Kone (Myo Hla Sub-township)</t>
  </si>
  <si>
    <t>Kcn -Shwegu -Bo Kone</t>
  </si>
  <si>
    <t>Kcn -Shwegu -Da Shi Lwe Baw</t>
  </si>
  <si>
    <t>Kcn -Shwegu -Hka Ba Rong (Myo Hla Sub-township)</t>
  </si>
  <si>
    <t>Kcn -Shwegu -Hka Hpauk (Myo Hla Sub-township)</t>
  </si>
  <si>
    <t>Kcn -Shwegu -Hpa Lat Lwe Baw</t>
  </si>
  <si>
    <t>Kcn -Shwegu -Hpa Wut</t>
  </si>
  <si>
    <t>Kcn -Shwegu -Kin La Kawng</t>
  </si>
  <si>
    <t>Kcn -Shwegu -Kyauk Gyi</t>
  </si>
  <si>
    <t>Kcn -Shwegu -La Hpai Ka Htaung</t>
  </si>
  <si>
    <t>Kcn -Shwegu -Ma Ni Aw Ga</t>
  </si>
  <si>
    <t>Kcn -Shwegu -Man Wein</t>
  </si>
  <si>
    <t>Kcn -Shwegu -Min Kyaung Kone (Myo Hla Sub-township)</t>
  </si>
  <si>
    <t>Kcn -Shwegu -Moe Sit</t>
  </si>
  <si>
    <t>Kcn -Shwegu -Myo Kone</t>
  </si>
  <si>
    <t>Kcn -Shwegu -Nam Khu</t>
  </si>
  <si>
    <t>Kcn -Shwegu -Nawng Let Gyi</t>
  </si>
  <si>
    <t>Kcn -Shwegu -Nawng Mo</t>
  </si>
  <si>
    <t>Kcn -Shwegu -Nga Bat Gyi</t>
  </si>
  <si>
    <t>Kcn -Shwegu -Pan Khun Yang (Myo Hla Sub-township)</t>
  </si>
  <si>
    <t>Kcn -Shwegu -Pan Tin</t>
  </si>
  <si>
    <t>Kcn -Shwegu -Seik Thar</t>
  </si>
  <si>
    <t>Kcn -Shwegu -Shwe Bon Thar</t>
  </si>
  <si>
    <t>Kcn -Shwegu -Si Maw</t>
  </si>
  <si>
    <t>Kcn -Shwegu -Si Mu Gyi</t>
  </si>
  <si>
    <t>Kcn -Shwegu -Si Thar</t>
  </si>
  <si>
    <t>Kcn -Shwegu -Si Thaung</t>
  </si>
  <si>
    <t>Kcn -Shwegu -Si Thaw</t>
  </si>
  <si>
    <t>Kcn -Shwegu -Sin Hpoke</t>
  </si>
  <si>
    <t>Kcn -Shwegu -Sin Tat</t>
  </si>
  <si>
    <t>Kcn -Shwegu -Taw Pone</t>
  </si>
  <si>
    <t>Kcn -Shwegu -Tein Hun</t>
  </si>
  <si>
    <t>Kcn -Shwegu -Tha Pyay Hla</t>
  </si>
  <si>
    <t>Kcn -Shwegu -Tha Yet Kone</t>
  </si>
  <si>
    <t>Kcn -Shwegu -Thin Baw Inn</t>
  </si>
  <si>
    <t>Kcn -Shwegu -Yae Le</t>
  </si>
  <si>
    <t>Kcn -Sumprabum -Aum La Htum</t>
  </si>
  <si>
    <t>Kcn -Sumprabum -Bum Wan</t>
  </si>
  <si>
    <t>Kcn -Sumprabum -But Hkar</t>
  </si>
  <si>
    <t>Kcn -Sumprabum -Du Rit</t>
  </si>
  <si>
    <t>Kcn -Sumprabum -Gan Ma Gyaung</t>
  </si>
  <si>
    <t>Kcn -Sumprabum -Hka Ka Ran Yang</t>
  </si>
  <si>
    <t>Kcn -Sumprabum -Hkin Dawng</t>
  </si>
  <si>
    <t>Kcn -Sumprabum -Hpung Ing Hku</t>
  </si>
  <si>
    <t>Kcn -Sumprabum -Hpung Ing Yang</t>
  </si>
  <si>
    <t>Kcn -Sumprabum -Hpung Wa Yang</t>
  </si>
  <si>
    <t>Kcn -Sumprabum -Hting Nang</t>
  </si>
  <si>
    <t>Kcn -Sumprabum -Htum Shin Kawt Nam</t>
  </si>
  <si>
    <t>Kcn -Sumprabum -In Ding Ding Sa</t>
  </si>
  <si>
    <t>Kcn -Sumprabum -In Ding Kawt Nang</t>
  </si>
  <si>
    <t>Kcn -Sumprabum -In Gan U Ma</t>
  </si>
  <si>
    <t>Kcn -Sumprabum -In Gaw Ma</t>
  </si>
  <si>
    <t>Kcn -Sumprabum -In Hkai</t>
  </si>
  <si>
    <t>Kcn -Sumprabum -In Shi Hku</t>
  </si>
  <si>
    <t>Kcn -Sumprabum -In Ta Ga Lu</t>
  </si>
  <si>
    <t>Kcn -Sumprabum -In Yam Ga</t>
  </si>
  <si>
    <t>Kcn -Sumprabum -Jahtung U Ma</t>
  </si>
  <si>
    <t>Kcn -Sumprabum -Ka War Pan</t>
  </si>
  <si>
    <t>Kcn -Sumprabum -Khin Du Yang</t>
  </si>
  <si>
    <t>Kcn -Sumprabum -Kun Shin Mar Kyei</t>
  </si>
  <si>
    <t>Kcn -Sumprabum -La Hton Ka Htaung</t>
  </si>
  <si>
    <t>Kcn -Sumprabum -Lon Kan</t>
  </si>
  <si>
    <t>Kcn -Sumprabum -Lon Wan</t>
  </si>
  <si>
    <t>Kcn -Sumprabum -Ma Gaw Ga</t>
  </si>
  <si>
    <t>Kcn -Sumprabum -Mai Htaung</t>
  </si>
  <si>
    <t>Kcn -Sumprabum -Mali Yang</t>
  </si>
  <si>
    <t>Kcn -Sumprabum -Nein Mar</t>
  </si>
  <si>
    <t>Kcn -Sumprabum -Pin Lum Bum</t>
  </si>
  <si>
    <t>Kcn -Sumprabum -Sai Ran</t>
  </si>
  <si>
    <t>Kcn -Sumprabum -San Htu</t>
  </si>
  <si>
    <t>Kcn -Sumprabum -Sha Chyum</t>
  </si>
  <si>
    <t>Kcn -Sumprabum -Shakram Ga</t>
  </si>
  <si>
    <t>Kcn -Sumprabum -Shakrin Tu</t>
  </si>
  <si>
    <t>Kcn -Sumprabum -Ton Yang</t>
  </si>
  <si>
    <t>Kcn -Sumprabum -Wa Hpaung</t>
  </si>
  <si>
    <t>Kcn -Sumprabum -Za Nan Kha</t>
  </si>
  <si>
    <t>Kcn -Tanai -Ahr Hlyin</t>
  </si>
  <si>
    <t>Kcn -Tanai -Da Nai Yang</t>
  </si>
  <si>
    <t>Kcn -Tanai -Gawt Lwng Yang</t>
  </si>
  <si>
    <t>Kcn -Tanai -Hka Lone (Shin Bway Yang Sub-township)</t>
  </si>
  <si>
    <t>Kcn -Tanai -In Gam Ga</t>
  </si>
  <si>
    <t>Kcn -Tanai -In Htoi In Praw</t>
  </si>
  <si>
    <t>Kcn -Tanai -Ma Kaw</t>
  </si>
  <si>
    <t>Kcn -Tanai -Mai Khun (Mone Hkawm)</t>
  </si>
  <si>
    <t>Kcn -Tanai -Nam Hpyet Yang</t>
  </si>
  <si>
    <t>Kcn -Tanai -Nawng Lon Kawng Ra</t>
  </si>
  <si>
    <t>Kcn -Tanai -Sa Rar Ka Htaung</t>
  </si>
  <si>
    <t>Kcn -Tanai -Shin Lon Ga</t>
  </si>
  <si>
    <t>Kcn -Tanai -Shing Bway Kawng</t>
  </si>
  <si>
    <t>Kcn -Tanai -Sim Sa</t>
  </si>
  <si>
    <t>Kcn -Tanai -Ta Ron (Shin Bway Yang Sub-township)</t>
  </si>
  <si>
    <t>Kcn -Tanai -Ting Kawk</t>
  </si>
  <si>
    <t>Kcn -Tanai -Zi Kawng</t>
  </si>
  <si>
    <t>Kcn -Tsawlaw -Ba Shea</t>
  </si>
  <si>
    <t>Kcn -Tsawlaw -Buk Ran</t>
  </si>
  <si>
    <t>Kcn -Tsawlaw -Gawt Maw</t>
  </si>
  <si>
    <t>Kcn -Tsawlaw -Han Kaw</t>
  </si>
  <si>
    <t>Kcn -Tsawlaw -Htaw Lang</t>
  </si>
  <si>
    <t>Kcn -Tsawlaw -Jar Ran</t>
  </si>
  <si>
    <t>Kcn -Tsawlaw -Jit Loi</t>
  </si>
  <si>
    <t>Kcn -Tsawlaw -Kyee Shin</t>
  </si>
  <si>
    <t>Kcn -Tsawlaw -La Hkam</t>
  </si>
  <si>
    <t>Kcn -Tsawlaw -La Kin</t>
  </si>
  <si>
    <t>Kcn -Tsawlaw -La Za</t>
  </si>
  <si>
    <t>Kcn -Tsawlaw -Lar Chin</t>
  </si>
  <si>
    <t>Kcn -Tsawlaw -Laung Din</t>
  </si>
  <si>
    <t>Kcn -Tsawlaw -Lawng Lang</t>
  </si>
  <si>
    <t>Kcn -Tsawlaw -Man Byawt</t>
  </si>
  <si>
    <t>Kcn -Tsawlaw -Man Kyi</t>
  </si>
  <si>
    <t>Kcn -Tsawlaw -Myaw Jaung</t>
  </si>
  <si>
    <t>Kcn -Tsawlaw -Nung Buk</t>
  </si>
  <si>
    <t>Kcn -Tsawlaw -Sha Hpap</t>
  </si>
  <si>
    <t>Kcn -Tsawlaw -Shin Swei</t>
  </si>
  <si>
    <t>Kcn -Tsawlaw -Wa Hau</t>
  </si>
  <si>
    <t>Kcn -Tsawlaw -Wa Myit</t>
  </si>
  <si>
    <t>Kcn -Tsawlaw -Yaw Jaw</t>
  </si>
  <si>
    <t>Kcn -Tsawlaw -Yin Kyang</t>
  </si>
  <si>
    <t>Kcn -Tsawlaw -Zan Yu</t>
  </si>
  <si>
    <t>Kcn -Waingmaw -Aung Myay (1)</t>
  </si>
  <si>
    <t>Kcn -Waingmaw -Aung Myay (2)</t>
  </si>
  <si>
    <t>Kcn -Waingmaw -Da Bak Yang</t>
  </si>
  <si>
    <t>Kcn -Waingmaw -Ding Jang Yang</t>
  </si>
  <si>
    <t>Kcn -Waingmaw -Ga Ra Yang</t>
  </si>
  <si>
    <t>Kcn -Waingmaw -Gang Dau Yang</t>
  </si>
  <si>
    <t>Kcn -Waingmaw -Hkat Shu</t>
  </si>
  <si>
    <t>Kcn -Waingmaw -Hpan Dawng</t>
  </si>
  <si>
    <t>Kcn -Waingmaw -Hpawt Dawt</t>
  </si>
  <si>
    <t>Kcn -Waingmaw -Hpung Kraw (Sadung Sub-township)</t>
  </si>
  <si>
    <t>Kcn -Waingmaw -Hpung Tang Kawng</t>
  </si>
  <si>
    <t>Kcn -Waingmaw -Ka Tsu</t>
  </si>
  <si>
    <t>Kcn -Waingmaw -La Hpai (Sadung Sub-township)</t>
  </si>
  <si>
    <t>Kcn -Waingmaw -Lawt Pun (Kan Paik Ti Sub-township)</t>
  </si>
  <si>
    <t>Kcn -Waingmaw -Lu Htaung (Sadung Sub-township)</t>
  </si>
  <si>
    <t>Kcn -Waingmaw -Ma Ga Ran Yang</t>
  </si>
  <si>
    <t>Kcn -Waingmaw -Ma Hkan Tee</t>
  </si>
  <si>
    <t>Kcn -Waingmaw -Mading</t>
  </si>
  <si>
    <t>Kcn -Waingmaw -Mai Na</t>
  </si>
  <si>
    <t>Kcn -Waingmaw -Man Wein</t>
  </si>
  <si>
    <t>Kcn -Waingmaw -Moke Lwe</t>
  </si>
  <si>
    <t>Kcn -Waingmaw -Nam Sang Yang</t>
  </si>
  <si>
    <t>Kcn -Waingmaw -Nang War</t>
  </si>
  <si>
    <t>Kcn -Waingmaw -Nawng Chein</t>
  </si>
  <si>
    <t>Kcn -Waingmaw -Nawng Hee</t>
  </si>
  <si>
    <t>Kcn -Waingmaw -Nawng Si Paw</t>
  </si>
  <si>
    <t>Kcn -Waingmaw -Nawng Ta Law</t>
  </si>
  <si>
    <t>Kcn -Waingmaw -Sa Ma</t>
  </si>
  <si>
    <t>Kcn -Waingmaw -Sa Nar (Sadung Sub-township)</t>
  </si>
  <si>
    <t>Kcn -Waingmaw -Saga Pa (Sadung Sub-township)</t>
  </si>
  <si>
    <t>Kcn -Waingmaw -Sai Law</t>
  </si>
  <si>
    <t>Kcn -Waingmaw -San Ka</t>
  </si>
  <si>
    <t>Kcn -Waingmaw -San Pai</t>
  </si>
  <si>
    <t>Kcn -Waingmaw -Sha Ngaw</t>
  </si>
  <si>
    <t>Kcn -Waingmaw -Shwe Nyaung Pin</t>
  </si>
  <si>
    <t>Kcn -Waingmaw -War Shawng</t>
  </si>
  <si>
    <t>Kcn -Waingmaw -Waw Shung (Kan Paik Ti Sub-township)</t>
  </si>
  <si>
    <t>Kcn -Waingmaw -Wu Yang</t>
  </si>
  <si>
    <t>Kcn -Waingmaw -Zahkung (Kan Paik Ti Sub-township)</t>
  </si>
  <si>
    <t>Kcn -Waingmaw -Zee Kyun</t>
  </si>
  <si>
    <t>kyh -Bawlakhe -Bawlakhe</t>
  </si>
  <si>
    <t>kyh -Bawlakhe -Bu Khu</t>
  </si>
  <si>
    <t>kyh -Bawlakhe -Chi Kweit</t>
  </si>
  <si>
    <t>kyh -Bawlakhe -Lwei Waing (Ywarthit Sub-township)</t>
  </si>
  <si>
    <t>kyh -Bawlakhe -Nan Hpe</t>
  </si>
  <si>
    <t>kyh -Bawlakhe -Saw Lon</t>
  </si>
  <si>
    <t>kyh -Bawlakhe -Wan Lwe (Ywarthit Sub-township)</t>
  </si>
  <si>
    <t>kyh -Demoso -Daw Bu Ku</t>
  </si>
  <si>
    <t>kyh -Demoso -Daw Hpu</t>
  </si>
  <si>
    <t>kyh -Demoso -Daw Ka Law Du</t>
  </si>
  <si>
    <t>kyh -Demoso -Daw Ta Ma Gyi</t>
  </si>
  <si>
    <t>kyh -Demoso -Daw Taw Ku</t>
  </si>
  <si>
    <t>kyh -Demoso -Daw Yauk Khu</t>
  </si>
  <si>
    <t>kyh -Demoso -Demoso</t>
  </si>
  <si>
    <t>kyh -Demoso -Ho Wan</t>
  </si>
  <si>
    <t>kyh -Demoso -Hpa Yar Hpyu</t>
  </si>
  <si>
    <t>kyh -Demoso -Htee Hpoe Ka Loe</t>
  </si>
  <si>
    <t>kyh -Demoso -Khu Pa Yar</t>
  </si>
  <si>
    <t>kyh -Demoso -Lo Bar Kho</t>
  </si>
  <si>
    <t>kyh -Demoso -Lo Pu</t>
  </si>
  <si>
    <t>kyh -Demoso -Mya Le</t>
  </si>
  <si>
    <t>kyh -Demoso -Nan Mei Khon</t>
  </si>
  <si>
    <t>kyh -Demoso -Naung Pale</t>
  </si>
  <si>
    <t>kyh -Demoso -Ngwe Taung</t>
  </si>
  <si>
    <t>kyh -Demoso -Oh Kay</t>
  </si>
  <si>
    <t>kyh -Demoso -Pan Pet</t>
  </si>
  <si>
    <t>kyh -Demoso -San Pya Chauk Maing</t>
  </si>
  <si>
    <t>kyh -Demoso -Saung Du Lar</t>
  </si>
  <si>
    <t>kyh -Demoso -Saung Du Ywar Thit</t>
  </si>
  <si>
    <t>kyh -Demoso -Sin Taung</t>
  </si>
  <si>
    <t>kyh -Demoso -Thay Su Le</t>
  </si>
  <si>
    <t>kyh -Demoso -War Ban Pa Loet</t>
  </si>
  <si>
    <t>kyh -Demoso -War Thaw Kho Ywar Thit</t>
  </si>
  <si>
    <t>kyh -Hpasawng -Ba Han Lawt</t>
  </si>
  <si>
    <t>kyh -Hpasawng -Hpasawng</t>
  </si>
  <si>
    <t>kyh -Hpasawng -Ka Rei Khee</t>
  </si>
  <si>
    <t>kyh -Hpasawng -Kaw Thu Doe</t>
  </si>
  <si>
    <t>kyh -Hpasawng -Kwar Khee</t>
  </si>
  <si>
    <t>kyh -Hpasawng -Mawchi</t>
  </si>
  <si>
    <t>kyh -Hpasawng -Mo Sar Khee</t>
  </si>
  <si>
    <t>kyh -Hpasawng -Wan Aung</t>
  </si>
  <si>
    <t>kyh -Hpruso -Do Mo Saw</t>
  </si>
  <si>
    <t>kyh -Hpruso -Doe Lar Saw</t>
  </si>
  <si>
    <t>kyh -Hpruso -Doe Pa Rei</t>
  </si>
  <si>
    <t>kyh -Hpruso -Ho Yar</t>
  </si>
  <si>
    <t>kyh -Hpruso -Hpruso</t>
  </si>
  <si>
    <t>kyh -Hpruso -Htee Paw So</t>
  </si>
  <si>
    <t>kyh -Hpruso -Kay Hlar (Kyet Hpoe Gyi)</t>
  </si>
  <si>
    <t>kyh -Hpruso -Kay Kaw</t>
  </si>
  <si>
    <t>kyh -Hpruso -Mar Kha Yaw Shey</t>
  </si>
  <si>
    <t>kyh -Hpruso -Mo So</t>
  </si>
  <si>
    <t>kyh -Hpruso -Rar Aye Pa Rar</t>
  </si>
  <si>
    <t>kyh -Hpruso -Raw Daw Khaw</t>
  </si>
  <si>
    <t>kyh -Hpruso -Taw Khu</t>
  </si>
  <si>
    <t>kyh -Hpruso -Tho Thee Hpo</t>
  </si>
  <si>
    <t>kyh -Loikaw -Chi Kei</t>
  </si>
  <si>
    <t>kyh -Loikaw -Daw Paw Ka Le</t>
  </si>
  <si>
    <t>kyh -Loikaw -Htee Se Khar</t>
  </si>
  <si>
    <t>kyh -Loikaw -Kone Thar</t>
  </si>
  <si>
    <t>kyh -Loikaw -Law Pi Ta</t>
  </si>
  <si>
    <t>kyh -Loikaw -Loilen Lay</t>
  </si>
  <si>
    <t>kyh -Loikaw -Ma Htaw Khu</t>
  </si>
  <si>
    <t>kyh -Loikaw -Noe Koe</t>
  </si>
  <si>
    <t>kyh -Loikaw -Nwar La Woe</t>
  </si>
  <si>
    <t>kyh -Loikaw -Pan Kan</t>
  </si>
  <si>
    <t>kyh -Loikaw -Par Laung</t>
  </si>
  <si>
    <t>kyh -Loikaw -Tee Lon</t>
  </si>
  <si>
    <t>kyh -Mese -Ho Gyit</t>
  </si>
  <si>
    <t>kyh -Mese -Mei Se Nan</t>
  </si>
  <si>
    <t>kyh -Mese -Mese</t>
  </si>
  <si>
    <t>kyh -Mese -Nan Man</t>
  </si>
  <si>
    <t>kyh -Shadaw -Shadaw (Middle)</t>
  </si>
  <si>
    <t>kyh -Shadaw -Shadaw (North)</t>
  </si>
  <si>
    <t>kyh -Shadaw -Shadaw (South)</t>
  </si>
  <si>
    <t>Kyn -Hlaingbwe -Ah Htet Yae Pu</t>
  </si>
  <si>
    <t>Kyn -Hlaingbwe -Auk Yae Pu</t>
  </si>
  <si>
    <t>Kyn -Hlaingbwe -Bi Sa Kat (Paingkyon Sub-township)</t>
  </si>
  <si>
    <t>Kyn -Hlaingbwe -Daing Pya</t>
  </si>
  <si>
    <t>Kyn -Hlaingbwe -Daw Lan (Paingkyon Sub-township)</t>
  </si>
  <si>
    <t>Kyn -Hlaingbwe -Hta Thein Kyoe Waing</t>
  </si>
  <si>
    <t>Kyn -Hlaingbwe -Htan Ta Pin (Paingkyon Sub-township)</t>
  </si>
  <si>
    <t>Kyn -Hlaingbwe -Hti Hpoe Kein (Paingkyon Sub-township)</t>
  </si>
  <si>
    <t>Kyn -Hlaingbwe -Hti Lon</t>
  </si>
  <si>
    <t>Kyn -Hlaingbwe -Inn No Theik Pan</t>
  </si>
  <si>
    <t>Kyn -Hlaingbwe -Ka Mawt Ka Chu</t>
  </si>
  <si>
    <t>Kyn -Hlaingbwe -Ka Mawt Le (Kyaung)</t>
  </si>
  <si>
    <t>Kyn -Hlaingbwe -Ka Mawt Le (Ma Ae) (Ah Lel)</t>
  </si>
  <si>
    <t>Kyn -Hlaingbwe -Ka So (Paingkyon Sub-township)</t>
  </si>
  <si>
    <t>Kyn -Hlaingbwe -Ka Ti Kan</t>
  </si>
  <si>
    <t>Kyn -Hlaingbwe -Kawt Hlaing</t>
  </si>
  <si>
    <t>Kyn -Hlaingbwe -Kawt Ma Yaing (Paingkyon Sub-township)</t>
  </si>
  <si>
    <t>Kyn -Hlaingbwe -Kawt Myat Gyi</t>
  </si>
  <si>
    <t>Kyn -Hlaingbwe -Kawt Nwet (Paingkyon Sub-township)</t>
  </si>
  <si>
    <t>Kyn -Hlaingbwe -Kawt Pa Mut (Paingkyon Sub-township)</t>
  </si>
  <si>
    <t>Kyn -Hlaingbwe -Ko Maung</t>
  </si>
  <si>
    <t>Kyn -Hlaingbwe -Kun Bi</t>
  </si>
  <si>
    <t>Kyn -Hlaingbwe -Kun Tar</t>
  </si>
  <si>
    <t>Kyn -Hlaingbwe -Kwee Lay (Shan Ywar Thit Sub-township)</t>
  </si>
  <si>
    <t>Kyn -Hlaingbwe -Kyar Inn</t>
  </si>
  <si>
    <t>Kyn -Hlaingbwe -Kyet Tu Yway (Paingkyon Sub-township)</t>
  </si>
  <si>
    <t>Kyn -Hlaingbwe -Kyoet Chaung</t>
  </si>
  <si>
    <t>Kyn -Hlaingbwe -Kyon Pa Ko</t>
  </si>
  <si>
    <t>Kyn -Hlaingbwe -Law Kaw (Paingkyon Sub-township)</t>
  </si>
  <si>
    <t>Kyn -Hlaingbwe -Me La Yaw (Shan Ywar Thit Sub-township)</t>
  </si>
  <si>
    <t>Kyn -Hlaingbwe -Me Law Khee (Shan Ywar Thit Sub-township)</t>
  </si>
  <si>
    <t>Kyn -Hlaingbwe -Me Pa Ra (Paingkyon Sub-township)</t>
  </si>
  <si>
    <t>Kyn -Hlaingbwe -Me Tha Mu (Shan Ywar Thit Sub-township)</t>
  </si>
  <si>
    <t>Kyn -Hlaingbwe -Mi Kyaung (Paingkyon Sub-township)</t>
  </si>
  <si>
    <t>Kyn -Hlaingbwe -Moe Naing (Paingkyon Sub-township)</t>
  </si>
  <si>
    <t>Kyn -Hlaingbwe -Mya Lay</t>
  </si>
  <si>
    <t>Kyn -Hlaingbwe -Naung Boe Gyi (Paingkyon Sub-township)</t>
  </si>
  <si>
    <t>Kyn -Hlaingbwe -Naung Kha Lone (Paingkyon Sub-township)</t>
  </si>
  <si>
    <t>Kyn -Hlaingbwe -Naung Khwee (Paingkyon Sub-township)</t>
  </si>
  <si>
    <t>Kyn -Hlaingbwe -Naung Mya Lwe (Paingkyon Sub-township)</t>
  </si>
  <si>
    <t>Kyn -Hlaingbwe -Naung Taing</t>
  </si>
  <si>
    <t>Kyn -Hlaingbwe -Naung Tha Nge</t>
  </si>
  <si>
    <t>Kyn -Hlaingbwe -Naw Kaw</t>
  </si>
  <si>
    <t>Kyn -Hlaingbwe -Nwet Pyin Nyar</t>
  </si>
  <si>
    <t>Kyn -Hlaingbwe -Pa Hta Lar Pa (Shan Ywar Thit Sub-township)</t>
  </si>
  <si>
    <t>Kyn -Hlaingbwe -Pa Ta (Paingkyon Sub-township)</t>
  </si>
  <si>
    <t>Kyn -Hlaingbwe -Pat Kyaw</t>
  </si>
  <si>
    <t>Kyn -Hlaingbwe -Paung (Paingkyon Sub-township)</t>
  </si>
  <si>
    <t>Kyn -Hlaingbwe -Paw Lauk (Paingkyon Sub-township)</t>
  </si>
  <si>
    <t>Kyn -Hlaingbwe -Pein Hne Taw</t>
  </si>
  <si>
    <t>Kyn -Hlaingbwe -Poe Pa Lay (Shan Ywar Thit Sub-township)</t>
  </si>
  <si>
    <t>Kyn -Hlaingbwe -Saw Law (Shan Ywar Thit Sub-township)</t>
  </si>
  <si>
    <t>Kyn -Hlaingbwe -Shwe Gun</t>
  </si>
  <si>
    <t>Kyn -Hlaingbwe -Sin Ku</t>
  </si>
  <si>
    <t>Kyn -Hlaingbwe -Ta Khin Lone</t>
  </si>
  <si>
    <t>Kyn -Hlaingbwe -Ta Khwet Hpoe</t>
  </si>
  <si>
    <t>Kyn -Hlaingbwe -Ta Wun Hpan Ya</t>
  </si>
  <si>
    <t>Kyn -Hlaingbwe -Tar Ka Yar (Paingkyon Sub-township)</t>
  </si>
  <si>
    <t>Kyn -Hlaingbwe -Tar Le (Paingkyon Sub-township)l</t>
  </si>
  <si>
    <t>Kyn -Hlaingbwe -Tar Paung</t>
  </si>
  <si>
    <t>Kyn -Hlaingbwe -Tha Mo (Paingkyon Sub-township)</t>
  </si>
  <si>
    <t>Kyn -Hlaingbwe -Tha Pu To</t>
  </si>
  <si>
    <t>Kyn -Hlaingbwe -Than Ban</t>
  </si>
  <si>
    <t>Kyn -Hlaingbwe -Thar Yar Kone (Kat Pa Li)</t>
  </si>
  <si>
    <t>Kyn -Hlaingbwe -U Daung</t>
  </si>
  <si>
    <t>Kyn -Hlaingbwe -Win Pa Ya (Paingkyon Sub-township)</t>
  </si>
  <si>
    <t>Kyn -Hlaingbwe -Win Saw (Paingkyon Sub-township)</t>
  </si>
  <si>
    <t>Kyn -Hlaingbwe -Win Sein</t>
  </si>
  <si>
    <t>Kyn -Hlaingbwe -Yae Pu Gyi (Paingkyon Sub-township)</t>
  </si>
  <si>
    <t>Kyn -Hlaingbwe -Yae Ta Khun (Shan Ywar Thit Sub-township)</t>
  </si>
  <si>
    <t>Kyn -Hlaingbwe -Yin Baing (Shan Ywar Thit Sub-township)</t>
  </si>
  <si>
    <t>Kyn -Hlaingbwe -Ywar Kaing Kaung (Paingkyon Sub-township)</t>
  </si>
  <si>
    <t>Kyn -Hpa-An -Bar Kat</t>
  </si>
  <si>
    <t>Kyn -Hpa-An -Bin Chi</t>
  </si>
  <si>
    <t>Kyn -Hpa-An -Byet Kha</t>
  </si>
  <si>
    <t>Kyn -Hpa-An -Ei Hei</t>
  </si>
  <si>
    <t>Kyn -Hpa-An -Ein De</t>
  </si>
  <si>
    <t>Kyn -Hpa-An -Ein Du</t>
  </si>
  <si>
    <t>Kyn -Hpa-An -Gyaing</t>
  </si>
  <si>
    <t>Kyn -Hpa-An -Hat Ta Laik</t>
  </si>
  <si>
    <t>Kyn -Hpa-An -Hlaing Ka Bar</t>
  </si>
  <si>
    <t>Kyn -Hpa-An -Hlar Ka Daung</t>
  </si>
  <si>
    <t>Kyn -Hpa-An -Hlar Ka Myin</t>
  </si>
  <si>
    <t>Kyn -Hpa-An -Hlar Kar</t>
  </si>
  <si>
    <t>Kyn -Hpa-An -Hmaing Kan</t>
  </si>
  <si>
    <t>Kyn -Hpa-An -Hnit Char</t>
  </si>
  <si>
    <t>Kyn -Hpa-An -Hpa Aun</t>
  </si>
  <si>
    <t>Kyn -Hpa-An -Hpe Ka Tar</t>
  </si>
  <si>
    <t>Kyn -Hpa-An -Htaung Ka Lat</t>
  </si>
  <si>
    <t>Kyn -Hpa-An -Htone Aing</t>
  </si>
  <si>
    <t>Kyn -Hpa-An -Kan Kha Ye</t>
  </si>
  <si>
    <t>Kyn -Hpa-An -Kaw He</t>
  </si>
  <si>
    <t>Kyn -Hpa-An -Kawt Gun (Bar Kut)</t>
  </si>
  <si>
    <t>Kyn -Hpa-An -Kawt Gun (Hpe Ka Tar)</t>
  </si>
  <si>
    <t>Kyn -Hpa-An -Kawt Hlaik</t>
  </si>
  <si>
    <t>Kyn -Hpa-An -Kawt Hta Ma Lein</t>
  </si>
  <si>
    <t>Kyn -Hpa-An -Kawt Htaw</t>
  </si>
  <si>
    <t>Kyn -Hpa-An -Kawt Ka Dar</t>
  </si>
  <si>
    <t>Kyn -Hpa-An -Kawt Ku</t>
  </si>
  <si>
    <t>Kyn -Hpa-An -Kawt Kyaik (Hpa Aun)</t>
  </si>
  <si>
    <t>Kyn -Hpa-An -Kawt La Mu</t>
  </si>
  <si>
    <t>Kyn -Hpa-An -Kawt Mu Tar</t>
  </si>
  <si>
    <t>Kyn -Hpa-An -Kawt Sein Ban (Lower)</t>
  </si>
  <si>
    <t>Kyn -Hpa-An -Kawt Sein Ban (Upper)</t>
  </si>
  <si>
    <t>Kyn -Hpa-An -Kawt Ta Yoke Ya</t>
  </si>
  <si>
    <t>Kyn -Hpa-An -Kawt Than Khar</t>
  </si>
  <si>
    <t>Kyn -Hpa-An -Kawt Thin</t>
  </si>
  <si>
    <t>Kyn -Hpa-An -Kawt Thin Shu (Hta Ma Taing)</t>
  </si>
  <si>
    <t>Kyn -Hpa-An -Kawt Yin (Lower)</t>
  </si>
  <si>
    <t>Kyn -Hpa-An -Kawt Yin (Upper)</t>
  </si>
  <si>
    <t>Kyn -Hpa-An -Kha Lauk Htaung</t>
  </si>
  <si>
    <t>Kyn -Hpa-An -Kha Yar (Ah Pyin)</t>
  </si>
  <si>
    <t>Kyn -Hpa-An -Kha Yar (Ah Twin)</t>
  </si>
  <si>
    <t>Kyn -Hpa-An -Kha Ye Kan Nar</t>
  </si>
  <si>
    <t>Kyn -Hpa-An -Khe Tauk</t>
  </si>
  <si>
    <t>Kyn -Hpa-An -Ku Lar Su</t>
  </si>
  <si>
    <t>Kyn -Hpa-An -Kyauk Ta Lone</t>
  </si>
  <si>
    <t>Kyn -Hpa-An -Kyon Hpe</t>
  </si>
  <si>
    <t>Kyn -Hpa-An -Kyon Htaw</t>
  </si>
  <si>
    <t>Kyn -Hpa-An -Kyon Ma Thwe</t>
  </si>
  <si>
    <t>Kyn -Hpa-An -Kyon Sauk</t>
  </si>
  <si>
    <t>Kyn -Hpa-An -Let Kha Na</t>
  </si>
  <si>
    <t>Kyn -Hpa-An -Lun Nya</t>
  </si>
  <si>
    <t>Kyn -Hpa-An -Me Tha Na</t>
  </si>
  <si>
    <t>Kyn -Hpa-An -Mee Zaing</t>
  </si>
  <si>
    <t>Kyn -Hpa-An -Mee Zan</t>
  </si>
  <si>
    <t>Kyn -Hpa-An -Mi Kayin</t>
  </si>
  <si>
    <t>Kyn -Hpa-An -Mi Tha Yaung</t>
  </si>
  <si>
    <t>Kyn -Hpa-An -Min Zi</t>
  </si>
  <si>
    <t>Kyn -Hpa-An -Moke Ka Di</t>
  </si>
  <si>
    <t>Kyn -Hpa-An -Myaing Ka Lay</t>
  </si>
  <si>
    <t>Kyn -Hpa-An -Nat Hteik</t>
  </si>
  <si>
    <t>Kyn -Hpa-An -Nat Kyun</t>
  </si>
  <si>
    <t>Kyn -Hpa-An -Naung Hta Lone</t>
  </si>
  <si>
    <t>Kyn -Hpa-An -Naung Ka Myaing</t>
  </si>
  <si>
    <t>Kyn -Hpa-An -Naung Kone</t>
  </si>
  <si>
    <t>Kyn -Hpa-An -Naung Kyan</t>
  </si>
  <si>
    <t>Kyn -Hpa-An -Naung Lon (East)</t>
  </si>
  <si>
    <t>Kyn -Hpa-An -Naung Lon (West)</t>
  </si>
  <si>
    <t>Kyn -Hpa-An -Naung Pa Lein</t>
  </si>
  <si>
    <t>Kyn -Hpa-An -Ohn Ta Pin</t>
  </si>
  <si>
    <t>Kyn -Hpa-An -Pan Kone</t>
  </si>
  <si>
    <t>Kyn -Hpa-An -Pawt Htaw</t>
  </si>
  <si>
    <t>Kyn -Hpa-An -Pyin Ma Pin Seik</t>
  </si>
  <si>
    <t>Kyn -Hpa-An -San Hpa Ree</t>
  </si>
  <si>
    <t>Kyn -Hpa-An -Shwe Taw</t>
  </si>
  <si>
    <t>Kyn -Hpa-An -Sin Kyone</t>
  </si>
  <si>
    <t>Kyn -Hpa-An -Ta Dar U</t>
  </si>
  <si>
    <t>Kyn -Hpa-An -Ta Gay Laung</t>
  </si>
  <si>
    <t>Kyn -Hpa-An -Ta Kaung Boe</t>
  </si>
  <si>
    <t>Kyn -Hpa-An -Ta Yoke Hla (Kawt Kyaik)</t>
  </si>
  <si>
    <t>Kyn -Hpa-An -Taw Pon</t>
  </si>
  <si>
    <t>Kyn -Hpa-An -Than Hlei</t>
  </si>
  <si>
    <t>Kyn -Hpa-An -Thar Ma Nya</t>
  </si>
  <si>
    <t>Kyn -Hpa-An -Thar Yar Kone</t>
  </si>
  <si>
    <t>Kyn -Hpa-An -Wea Gyi</t>
  </si>
  <si>
    <t>Kyn -Hpa-An -Win Kyan</t>
  </si>
  <si>
    <t>Kyn -Hpa-An -Wut Gyi</t>
  </si>
  <si>
    <t>Kyn -Hpa-An -Ya Thayt Pyan</t>
  </si>
  <si>
    <t>Kyn -Hpa-An -Yae Kyaw</t>
  </si>
  <si>
    <t>Kyn -Hpa-An -Ye Thar</t>
  </si>
  <si>
    <t>Kyn -Hpa-An -Zar Tha Pyin (East)</t>
  </si>
  <si>
    <t>Kyn -Hpa-An -Zar Tha Pyin (West)</t>
  </si>
  <si>
    <t>Kyn -Hpapun -Be Saw Law</t>
  </si>
  <si>
    <t>Kyn -Hpapun -Bwar Doe</t>
  </si>
  <si>
    <t>Kyn -Hpapun -Daw Mwe (Kamamaung Sub-township)</t>
  </si>
  <si>
    <t>Kyn -Hpapun -Day War (Nat Kyauk) (Kamamaung Sub-township)</t>
  </si>
  <si>
    <t>Kyn -Hpapun -Hla Gun Pyo</t>
  </si>
  <si>
    <t>Kyn -Hpapun -Hpapun (West)</t>
  </si>
  <si>
    <t>Kyn -Hpapun -Htee Baw Khee</t>
  </si>
  <si>
    <t>Kyn -Hpapun -Ka Taing Ti (Kamamaung Sub-township)</t>
  </si>
  <si>
    <t>Kyn -Hpapun -Kawt Lu Doe</t>
  </si>
  <si>
    <t>Kyn -Hpapun -Khaw Poke</t>
  </si>
  <si>
    <t>Kyn -Hpapun -Kun Pin Wa</t>
  </si>
  <si>
    <t>Kyn -Hpapun -Kwin Da La (Yae Pu) (Kamamaung Sub-township)</t>
  </si>
  <si>
    <t>Kyn -Hpapun -Kyauk Taung</t>
  </si>
  <si>
    <t>Kyn -Hpapun -Ma Htaw</t>
  </si>
  <si>
    <t>Kyn -Hpapun -Ma Lay Kyauk</t>
  </si>
  <si>
    <t>Kyn -Hpapun -Me Chon Wa</t>
  </si>
  <si>
    <t>Kyn -Hpapun -Me Pa Li (Kamamaung Sub-township)</t>
  </si>
  <si>
    <t>Kyn -Hpapun -Me Tha Lut</t>
  </si>
  <si>
    <t>Kyn -Hpapun -Me Tu Khee</t>
  </si>
  <si>
    <t>Kyn -Hpapun -Me Waing</t>
  </si>
  <si>
    <t>Kyn -Hpapun -Min Nan Nwe</t>
  </si>
  <si>
    <t>Kyn -Hpapun -Myin Ta Pyay (Kamamaung Sub-township)</t>
  </si>
  <si>
    <t>Kyn -Hpapun -Nan Khu Khee</t>
  </si>
  <si>
    <t>Kyn -Hpapun -Pan Haik</t>
  </si>
  <si>
    <t>Kyn -Hpapun -Pu Zun Myaung (Kamamaung Sub-township)</t>
  </si>
  <si>
    <t>Kyn -Hpapun -Pyin Ma</t>
  </si>
  <si>
    <t>Kyn -Hpapun -Shwe Hpa Lar Kya (Kamamaung Sub-township)</t>
  </si>
  <si>
    <t>Kyn -Hpapun -Sin Swei (Kamamaung Sub-township)</t>
  </si>
  <si>
    <t>Kyn -Hpapun -Ta Khun Taing</t>
  </si>
  <si>
    <t>Kyn -Hpapun -Tay Mu Doe</t>
  </si>
  <si>
    <t>Kyn -Hpapun -War Kaw Kyay (Kamamaung Sub-township)</t>
  </si>
  <si>
    <t>Kyn -Hpapun -Whay San</t>
  </si>
  <si>
    <t>Kyn -Hpapun -Win Maung (Tha Yet Pin Seik)</t>
  </si>
  <si>
    <t>Kyn -Kawkareik -Ah Nauk Bet Kan</t>
  </si>
  <si>
    <t>Kyn -Kawkareik -An Hpa Gyi</t>
  </si>
  <si>
    <t>Kyn -Kawkareik -An Kaung</t>
  </si>
  <si>
    <t>Kyn -Kawkareik -Dauk Pa Lan</t>
  </si>
  <si>
    <t>Kyn -Kawkareik -Daw Hpyar</t>
  </si>
  <si>
    <t>Kyn -Kawkareik -Ei Baing</t>
  </si>
  <si>
    <t>Kyn -Kawkareik -Haung Tha Yaw</t>
  </si>
  <si>
    <t>Kyn -Kawkareik -Hpar Poke</t>
  </si>
  <si>
    <t>Kyn -Kawkareik -Htee Ka Lay</t>
  </si>
  <si>
    <t>Kyn -Kawkareik -Hti Hpo Zan</t>
  </si>
  <si>
    <t>Kyn -Kawkareik -Hti Hu Than</t>
  </si>
  <si>
    <t>Kyn -Kawkareik -Inn Gyi</t>
  </si>
  <si>
    <t>Kyn -Kawkareik -Inn Shey</t>
  </si>
  <si>
    <t>Kyn -Kawkareik -Ka Nyin Ka Taik</t>
  </si>
  <si>
    <t>Kyn -Kawkareik -Kan Ni</t>
  </si>
  <si>
    <t>Kyn -Kawkareik -Kawt Bein</t>
  </si>
  <si>
    <t>Kyn -Kawkareik -Kawt Go</t>
  </si>
  <si>
    <t>Kyn -Kawkareik -Kawt Hlyan</t>
  </si>
  <si>
    <t>Kyn -Kawkareik -Kawt Nwe</t>
  </si>
  <si>
    <t>Kyn -Kawkareik -Kawt Pauk</t>
  </si>
  <si>
    <t>Kyn -Kawkareik -Kawt War Le</t>
  </si>
  <si>
    <t>Kyn -Kawkareik -Kayin Kyauk Hpyar</t>
  </si>
  <si>
    <t>Kyn -Kawkareik -Kha Nein Hpaw</t>
  </si>
  <si>
    <t>Kyn -Kawkareik -Kha Yin</t>
  </si>
  <si>
    <t>Kyn -Kawkareik -Kha Yit Kyauk Tan</t>
  </si>
  <si>
    <t>Kyn -Kawkareik -Ku Lar Kyauk Hpyar</t>
  </si>
  <si>
    <t>Kyn -Kawkareik -Kyon Baing</t>
  </si>
  <si>
    <t>Kyn -Kawkareik -Kyon Doe Chaung Hpyar</t>
  </si>
  <si>
    <t>Kyn -Kawkareik -Laung Kaing</t>
  </si>
  <si>
    <t>Kyn -Kawkareik -Mi Ka Lon</t>
  </si>
  <si>
    <t>Kyn -Kawkareik -Min Ywar</t>
  </si>
  <si>
    <t>Kyn -Kawkareik -Mya Pa Taing</t>
  </si>
  <si>
    <t>Kyn -Kawkareik -Myauk Kan Ma Yaik</t>
  </si>
  <si>
    <t>Kyn -Kawkareik -Myauk Kyar Inn</t>
  </si>
  <si>
    <t>Kyn -Kawkareik -Na Bu Hnit Char</t>
  </si>
  <si>
    <t>Kyn -Kawkareik -Na Bu Ta Khun Taing</t>
  </si>
  <si>
    <t>Kyn -Kawkareik -Naung Htet Pan</t>
  </si>
  <si>
    <t>Kyn -Kawkareik -Naung Kaing</t>
  </si>
  <si>
    <t>Kyn -Kawkareik -Naung Ta Pwe</t>
  </si>
  <si>
    <t>Kyn -Kawkareik -Paing Yat</t>
  </si>
  <si>
    <t>Kyn -Kawkareik -Set Ka Wet</t>
  </si>
  <si>
    <t>Kyn -Kawkareik -Ta Ri Ta Khaung</t>
  </si>
  <si>
    <t>Kyn -Kawkareik -Ta Tan Ku</t>
  </si>
  <si>
    <t>Kyn -Kawkareik -Taung Kan Ma Yaik</t>
  </si>
  <si>
    <t>Kyn -Kawkareik -Taung Kyar Inn</t>
  </si>
  <si>
    <t>Kyn -Kawkareik -Tha Mein Dut</t>
  </si>
  <si>
    <t>Kyn -Kawkareik -Tha Pyu (Ka Maw Pi)</t>
  </si>
  <si>
    <t>Kyn -Kawkareik -Tha Yet Taw</t>
  </si>
  <si>
    <t>Kyn -Kawkareik -Wea Lit</t>
  </si>
  <si>
    <t>Kyn -Kawkareik -Win Ka</t>
  </si>
  <si>
    <t>Kyn -Kawkareik -Yae Kyaw Gyi</t>
  </si>
  <si>
    <t>Kyn -Kawkareik -Yae Pu Gyi</t>
  </si>
  <si>
    <t>Kyn -Kawkareik -Yan Koke</t>
  </si>
  <si>
    <t>Kyn -Kyainseikgyi -Ah Ka Law</t>
  </si>
  <si>
    <t>Kyn -Kyainseikgyi -Ah Nan Kwin (Hpayarthonesu Sub-township)</t>
  </si>
  <si>
    <t>Kyn -Kyainseikgyi -Ah Sun (Kyaikdon Sub-township)</t>
  </si>
  <si>
    <t>Kyn -Kyainseikgyi -Ah Zin (Kyaikdon Sub-township)</t>
  </si>
  <si>
    <t>Kyn -Kyainseikgyi -Da Noe</t>
  </si>
  <si>
    <t>Kyn -Kyainseikgyi -Dar Li</t>
  </si>
  <si>
    <t>Kyn -Kyainseikgyi -Hlut Shan (Hpayarthonesu Sub-township)</t>
  </si>
  <si>
    <t>Kyn -Kyainseikgyi -Hpar Kwee (Kyaikdon Sub-township)</t>
  </si>
  <si>
    <t>Kyn -Kyainseikgyi -Hpar Pya (Hpayarthonesu Sub-township)</t>
  </si>
  <si>
    <t>Kyn -Kyainseikgyi -Hti Son (Hpayarthonesu Sub-township)</t>
  </si>
  <si>
    <t>Kyn -Kyainseikgyi -Hti War Ka Lu (Kyaikdon Sub-township)</t>
  </si>
  <si>
    <t>Kyn -Kyainseikgyi -Ka Mawt</t>
  </si>
  <si>
    <t>Kyn -Kyainseikgyi -Ka Mawt Thea (Win Lon) (Kyaikdon Sub-township)</t>
  </si>
  <si>
    <t>Kyn -Kyainseikgyi -Ka Sat</t>
  </si>
  <si>
    <t>Kyn -Kyainseikgyi -Kawt Saing (Kyaikdon Sub-township)</t>
  </si>
  <si>
    <t>Kyn -Kyainseikgyi -Kha Lel</t>
  </si>
  <si>
    <t>Kyn -Kyainseikgyi -Kha Lel Saw</t>
  </si>
  <si>
    <t>Kyn -Kyainseikgyi -Khu Don (Kyaikdon Sub-township)</t>
  </si>
  <si>
    <t>Kyn -Kyainseikgyi -Khwar Hay (Kyaikdon Sub-township)</t>
  </si>
  <si>
    <t>Kyn -Kyainseikgyi -Khway Thoe Seik</t>
  </si>
  <si>
    <t>Kyn -Kyainseikgyi -Khwi Ka Lon (Kyaikdon Sub-township)</t>
  </si>
  <si>
    <t>Kyn -Kyainseikgyi -Koe Mar (Hpayarthonesu Sub-township)</t>
  </si>
  <si>
    <t>Kyn -Kyainseikgyi -Kun Ka Thaung</t>
  </si>
  <si>
    <t>Kyn -Kyainseikgyi -Kwin Ka Lay (Kyaikdon Sub-township)</t>
  </si>
  <si>
    <t>Kyn -Kyainseikgyi -Kya Khat Chaung</t>
  </si>
  <si>
    <t>Kyn -Kyainseikgyi -Kyar Inn Shwe Doe</t>
  </si>
  <si>
    <t>Kyn -Kyainseikgyi -Kyauk Bi Lu (Hpayarthonesu Sub-township)</t>
  </si>
  <si>
    <t>Kyn -Kyainseikgyi -Kyon Kha Wun (Hpayarthonesu Sub-township)</t>
  </si>
  <si>
    <t>Kyn -Kyainseikgyi -Kyun Chaung (Hpayarthonesu Sub-township)</t>
  </si>
  <si>
    <t>Kyn -Kyainseikgyi -Lan Hpar (Kyaikdon Sub-township)</t>
  </si>
  <si>
    <t>Kyn -Kyainseikgyi -Lel Taw Gyi (Kyaikdon Sub-township)</t>
  </si>
  <si>
    <t>Kyn -Kyainseikgyi -Maw Khe Khee (Kyaikdon Sub-township)</t>
  </si>
  <si>
    <t>Kyn -Kyainseikgyi -Mi Na Ah (Kyaikdon Sub-township)</t>
  </si>
  <si>
    <t>Kyn -Kyainseikgyi -Mi Tan (Kyaikdon Sub-township)</t>
  </si>
  <si>
    <t>Kyn -Kyainseikgyi -Nat Chaung Ah Lel</t>
  </si>
  <si>
    <t>Kyn -Kyainseikgyi -Nat Chaung Kan Nar</t>
  </si>
  <si>
    <t>Kyn -Kyainseikgyi -Naung Ta Kho (Kyaikdon Sub-township)</t>
  </si>
  <si>
    <t>Kyn -Kyainseikgyi -Paing Ka Lar Don (Kyaikdon Sub-township)</t>
  </si>
  <si>
    <t>Kyn -Kyainseikgyi -Pyaung Ma Htein (Hpayarthonesu Sub-township)</t>
  </si>
  <si>
    <t>Kyn -Kyainseikgyi -Seik Ka Lay</t>
  </si>
  <si>
    <t>Kyn -Kyainseikgyi -Shwe Taung Bo</t>
  </si>
  <si>
    <t>Kyn -Kyainseikgyi -Ta Khun Taing</t>
  </si>
  <si>
    <t>Kyn -Kyainseikgyi -Taung Dee</t>
  </si>
  <si>
    <t>Kyn -Kyainseikgyi -Taung Ka Lay (Kyaikdon Sub-township)</t>
  </si>
  <si>
    <t>Kyn -Kyainseikgyi -Taung Waing (Kyaikdon Sub-township)</t>
  </si>
  <si>
    <t>Kyn -Kyainseikgyi -Than Pu Yar</t>
  </si>
  <si>
    <t>Kyn -Kyainseikgyi -Thar Ka Hta (Kyaikdon Sub-township)</t>
  </si>
  <si>
    <t>Kyn -Kyainseikgyi -Thin Gan Pin Seik (Kyaikdon Sub-township)</t>
  </si>
  <si>
    <t>Kyn -Kyainseikgyi -Win Kha Na (Hpayarthonesu Sub-township)</t>
  </si>
  <si>
    <t>Kyn -Kyainseikgyi -Win Yaw Seik Gyi</t>
  </si>
  <si>
    <t>Kyn -Kyainseikgyi -Ya Thayt</t>
  </si>
  <si>
    <t>Kyn -Myawaddy -Hpa Lu</t>
  </si>
  <si>
    <t>Kyn -Myawaddy -Hpar Ka Lu</t>
  </si>
  <si>
    <t>Kyn -Myawaddy -Htee War Pa Law</t>
  </si>
  <si>
    <t>Kyn -Myawaddy -Kwin Ka Lay</t>
  </si>
  <si>
    <t>Kyn -Myawaddy -Me Htaw Tha Lay</t>
  </si>
  <si>
    <t>Kyn -Myawaddy -Me Ka Lar / Son See Myiang (Su Ka Li sub-township)</t>
  </si>
  <si>
    <t>Kyn -Myawaddy -Me Ka Nei</t>
  </si>
  <si>
    <t>Kyn -Myawaddy -Me Pa Leit</t>
  </si>
  <si>
    <t>Kyn -Myawaddy -Mi Hpar / Tha Bawt Boe (Su Ka Li Sub-township)</t>
  </si>
  <si>
    <t>Kyn -Myawaddy -Paw Law</t>
  </si>
  <si>
    <t>Kyn -Myawaddy -Pu Lwe Bu</t>
  </si>
  <si>
    <t>Kyn -Myawaddy -Tar Oke (Su Ka Li sub-township)</t>
  </si>
  <si>
    <t>Kyn -Myawaddy -Thin Gan Nyi Naung</t>
  </si>
  <si>
    <t>Kyn -Myawaddy -Ti Thea Lei (Maw Khee) (Waw Lay sub-township)</t>
  </si>
  <si>
    <t>Kyn -Myawaddy -Whayt Shan</t>
  </si>
  <si>
    <t>Kyn -Thandaunggyi -Ah Doe Thea Pyaw (Leik Tho Sub-township)</t>
  </si>
  <si>
    <t>Kyn -Thandaunggyi -Ah Lel Chaung (Leik Tho Sub-township)</t>
  </si>
  <si>
    <t>Kyn -Thandaunggyi -Bo Khar Lay Kho (Baw Ga Li sub-township)</t>
  </si>
  <si>
    <t>Kyn -Thandaunggyi -Chaung Ma Nge (Baw Ga Li sub-township)</t>
  </si>
  <si>
    <t>Kyn -Thandaunggyi -Chee Thu Saw (Lower) (Leik Tho Sub-township)</t>
  </si>
  <si>
    <t>Kyn -Thandaunggyi -Dar War Law Chee</t>
  </si>
  <si>
    <t>Kyn -Thandaunggyi -Dar Yoe (Leik Tho Sub-township)</t>
  </si>
  <si>
    <t>Kyn -Thandaunggyi -Hnget Pyaw Taw (Leik Tho Sub-township)</t>
  </si>
  <si>
    <t>Kyn -Thandaunggyi -Ho Thaw Pa Lo (Leik Tho Sub-township)</t>
  </si>
  <si>
    <t>Kyn -Thandaunggyi -Hoe Chee (Baw Ga Li sub-township)</t>
  </si>
  <si>
    <t>Kyn -Thandaunggyi -Hta Mon (Leik Tho Sub-township)</t>
  </si>
  <si>
    <t>Kyn -Thandaunggyi -Htee Thar Saw (Leik Tho Sub-township)</t>
  </si>
  <si>
    <t>Kyn -Thandaunggyi -Ka Lay Kho (Leik Tho Sub-township)</t>
  </si>
  <si>
    <t>Kyn -Thandaunggyi -Ka Lay Ta (Leik Tho Sub-township)</t>
  </si>
  <si>
    <t>Kyn -Thandaunggyi -Ka Saw Pa Lo (Leik Tho Sub-township)</t>
  </si>
  <si>
    <t>Kyn -Thandaunggyi -Kha Mar Di Hpo Li (Leik Tho Sub-township)</t>
  </si>
  <si>
    <t>Kyn -Thandaunggyi -Khon Taing</t>
  </si>
  <si>
    <t>Kyn -Thandaunggyi -Kya Maing (Leik Tho Sub-township)</t>
  </si>
  <si>
    <t>Kyn -Thandaunggyi -Kyauk Gyi Taung (Leik Tho Sub-township)</t>
  </si>
  <si>
    <t>Kyn -Thandaunggyi -Kyauk Hpyar (Baw Ga Li sub-township)</t>
  </si>
  <si>
    <t>Kyn -Thandaunggyi -Kyauk Pon (Baw Ga Li sub-township)</t>
  </si>
  <si>
    <t>Kyn -Thandaunggyi -Kyauk Ta Gar (Leik Tho Sub-township)</t>
  </si>
  <si>
    <t>Kyn -Thandaunggyi -Kyay Ka Tawt (Leik Tho Sub-township)</t>
  </si>
  <si>
    <t>Kyn -Thandaunggyi -Kyay Min (Leik Tho Sub-township)</t>
  </si>
  <si>
    <t>Kyn -Thandaunggyi -Kywe Hpyu Taung</t>
  </si>
  <si>
    <t>Kyn -Thandaunggyi -La Bet Inn Gyi (Leik Tho Sub-township)</t>
  </si>
  <si>
    <t>Kyn -Thandaunggyi -Leik Pyar Gyi</t>
  </si>
  <si>
    <t>Kyn -Thandaunggyi -Leik Pyar Ka Lay</t>
  </si>
  <si>
    <t>Kyn -Thandaunggyi -Leik Tho Gyi (Leik Tho Sub-township)</t>
  </si>
  <si>
    <t>Kyn -Thandaunggyi -Lel Kho Doe Kar</t>
  </si>
  <si>
    <t>Kyn -Thandaunggyi -Lel Kho Doe Kho</t>
  </si>
  <si>
    <t>Kyn -Thandaunggyi -Maing Lun (Leik Tho Sub-township)</t>
  </si>
  <si>
    <t>Kyn -Thandaunggyi -Maung Ba Lauk (Leik Tho Sub-township)</t>
  </si>
  <si>
    <t>Kyn -Thandaunggyi -Maung Kyaw (Leik Tho Sub-township)</t>
  </si>
  <si>
    <t>Kyn -Thandaunggyi -Maung Nwet Gyi</t>
  </si>
  <si>
    <t>Kyn -Thandaunggyi -Maung Taing Gyi (Baw Ga Li sub-township)</t>
  </si>
  <si>
    <t>Kyn -Thandaunggyi -Me Tin Tein (Baw Ga Li sub-township)</t>
  </si>
  <si>
    <t>Kyn -Thandaunggyi -Meik Tha Lin Taung (Leik Tho Sub-township)</t>
  </si>
  <si>
    <t>Kyn -Thandaunggyi -Min Lan Taung (Leik Tho Sub-township)</t>
  </si>
  <si>
    <t>Kyn -Thandaunggyi -Ngwe Taung (Lower) (Leik Tho Sub-township)</t>
  </si>
  <si>
    <t>Kyn -Thandaunggyi -Pyaung Tho (Baw Ga Li sub-township)</t>
  </si>
  <si>
    <t>Kyn -Thandaunggyi -Sa Par Kyi (Baw Ga Li sub-township)</t>
  </si>
  <si>
    <t>Kyn -Thandaunggyi -Shan Lel Pyin (Lower) (Leik Tho Sub-township)</t>
  </si>
  <si>
    <t>Kyn -Thandaunggyi -Shan Lel Pyin Gyi (Leik Tho Sub-township)</t>
  </si>
  <si>
    <t>Kyn -Thandaunggyi -Sho Kho</t>
  </si>
  <si>
    <t>Kyn -Thandaunggyi -Si Ke Doe (Baw Ga Li sub-township)</t>
  </si>
  <si>
    <t>Kyn -Thandaunggyi -Si Pin Gyi</t>
  </si>
  <si>
    <t>Kyn -Thandaunggyi -Si Pin Ka Lay</t>
  </si>
  <si>
    <t>Kyn -Thandaunggyi -Taw Pone (Leik Tho Sub-township)</t>
  </si>
  <si>
    <t>Kyn -Thandaunggyi -Taw Pyar Gyi</t>
  </si>
  <si>
    <t>Kyn -Thandaunggyi -Tha Lo Bwar (Baw Ga Li sub-township)</t>
  </si>
  <si>
    <t>Kyn -Thandaunggyi -Tha Pyay Nyunt (Baw Ga Li sub-township)</t>
  </si>
  <si>
    <t>Kyn -Thandaunggyi -Thar Mi Taik (Leik Tho Sub-township)</t>
  </si>
  <si>
    <t>Kyn -Thandaunggyi -Thar Moe Taung (Leik Tho Sub-township)</t>
  </si>
  <si>
    <t>Kyn -Thandaunggyi -Yae Ta Khun (Baw Ga Li sub-township)</t>
  </si>
  <si>
    <t>Kyn -Thandaunggyi -Yae Thoe Gyi (Baw Ga Li sub-township)</t>
  </si>
  <si>
    <t>Kyn -Thandaunggyi -Ywar Gyi</t>
  </si>
  <si>
    <t>Kyn -Thandaunggyi -Za Le (Leik Tho Sub-township)</t>
  </si>
  <si>
    <t>Kyn -Thandaunggyi -Zin Taing Gyi (Baw Ga Li sub-township)</t>
  </si>
  <si>
    <t>Mdy -Amarapura -Ba Naw</t>
  </si>
  <si>
    <t>Mdy -Amarapura -Bone Oe</t>
  </si>
  <si>
    <t>Mdy -Amarapura -Bone Taw Naing Ngan</t>
  </si>
  <si>
    <t>Mdy -Amarapura -Chin</t>
  </si>
  <si>
    <t>Mdy -Amarapura -Da None</t>
  </si>
  <si>
    <t>Mdy -Amarapura -Daung Yway</t>
  </si>
  <si>
    <t>Mdy -Amarapura -Hin Thar</t>
  </si>
  <si>
    <t>Mdy -Amarapura -Hpa Ye Kyun</t>
  </si>
  <si>
    <t>Mdy -Amarapura -Kan Peit</t>
  </si>
  <si>
    <t>Mdy -Amarapura -Kin Bet</t>
  </si>
  <si>
    <t>Mdy -Amarapura -Kyee Myin Daing</t>
  </si>
  <si>
    <t>Mdy -Amarapura -Leik San Khun</t>
  </si>
  <si>
    <t>Mdy -Amarapura -Let Pan Zin</t>
  </si>
  <si>
    <t>Mdy -Amarapura -Ma Gyi Kaing</t>
  </si>
  <si>
    <t>Mdy -Amarapura -Mi Chaung Tet</t>
  </si>
  <si>
    <t>Mdy -Amarapura -Mon Taw</t>
  </si>
  <si>
    <t>Mdy -Amarapura -Myit Laung</t>
  </si>
  <si>
    <t>Mdy -Amarapura -Myit Tu</t>
  </si>
  <si>
    <t>Mdy -Amarapura -Nat Yae Kan</t>
  </si>
  <si>
    <t>Mdy -Amarapura -Nge Toe</t>
  </si>
  <si>
    <t>Mdy -Amarapura -Pan Chi</t>
  </si>
  <si>
    <t>Mdy -Amarapura -Pyi Lone Kyaw</t>
  </si>
  <si>
    <t>Mdy -Amarapura -Sar Taw</t>
  </si>
  <si>
    <t>Mdy -Amarapura -Sar Toe</t>
  </si>
  <si>
    <t>Mdy -Amarapura -Sauk Taw Wa</t>
  </si>
  <si>
    <t>Mdy -Amarapura -Say Oe Bo</t>
  </si>
  <si>
    <t>Mdy -Amarapura -Shan Ka Lay Kyun</t>
  </si>
  <si>
    <t>Mdy -Amarapura -Shwe Kyet Yet</t>
  </si>
  <si>
    <t>Mdy -Amarapura -Sin Boe</t>
  </si>
  <si>
    <t>Mdy -Amarapura -Sin Yar Myin Hmu</t>
  </si>
  <si>
    <t>Mdy -Amarapura -Ta Lin Gyi</t>
  </si>
  <si>
    <t>Mdy -Amarapura -Ta Moke Soe</t>
  </si>
  <si>
    <t>Mdy -Amarapura -Tat Gyi</t>
  </si>
  <si>
    <t>Mdy -Amarapura -Taung Kaing</t>
  </si>
  <si>
    <t>Mdy -Amarapura -Taung Tha Man</t>
  </si>
  <si>
    <t>Mdy -Amarapura -Taw Twin</t>
  </si>
  <si>
    <t>Mdy -Amarapura -Thu Nge Taw</t>
  </si>
  <si>
    <t>Mdy -Amarapura -U Yin Taw</t>
  </si>
  <si>
    <t>Mdy -Amarapura -Yae Kyi Pauk</t>
  </si>
  <si>
    <t>Mdy -Amarapura -Yae Poke</t>
  </si>
  <si>
    <t>Mdy -Amarapura -Ye Lun Kyaw</t>
  </si>
  <si>
    <t>Mdy -Amarapura -Yin Taw</t>
  </si>
  <si>
    <t>Mdy -Kyaukpadaung -Ah Hmyaung Kan</t>
  </si>
  <si>
    <t>Mdy -Kyaukpadaung -Aing Lyar (North)</t>
  </si>
  <si>
    <t>Mdy -Kyaukpadaung -Aing Lyar (South)</t>
  </si>
  <si>
    <t>Mdy -Kyaukpadaung -Aing Ma (North)</t>
  </si>
  <si>
    <t>Mdy -Kyaukpadaung -Be Myar (a) Si Yin Su</t>
  </si>
  <si>
    <t>Mdy -Kyaukpadaung -Bin Gwa</t>
  </si>
  <si>
    <t>Mdy -Kyaukpadaung -Byi Sin Inn</t>
  </si>
  <si>
    <t>Mdy -Kyaukpadaung -Da War</t>
  </si>
  <si>
    <t>Mdy -Kyaukpadaung -Daung Lel</t>
  </si>
  <si>
    <t>Mdy -Kyaukpadaung -Dee Doke Kone</t>
  </si>
  <si>
    <t>Mdy -Kyaukpadaung -Gaung Ye</t>
  </si>
  <si>
    <t>Mdy -Kyaukpadaung -Hin Khwet Aing</t>
  </si>
  <si>
    <t>Mdy -Kyaukpadaung -Hlaing Thar</t>
  </si>
  <si>
    <t>Mdy -Kyaukpadaung -Hlyaw Taw</t>
  </si>
  <si>
    <t>Mdy -Kyaukpadaung -Hnit Kyat Khwe</t>
  </si>
  <si>
    <t>Mdy -Kyaukpadaung -Hpa Yar Gyi Kone</t>
  </si>
  <si>
    <t>Mdy -Kyaukpadaung -Hpet Taw Yae</t>
  </si>
  <si>
    <t>Mdy -Kyaukpadaung -In Taing (East)</t>
  </si>
  <si>
    <t>Mdy -Kyaukpadaung -In Taw</t>
  </si>
  <si>
    <t>Mdy -Kyaukpadaung -In Taw Kyei</t>
  </si>
  <si>
    <t>Mdy -Kyaukpadaung -Ka Taw</t>
  </si>
  <si>
    <t>Mdy -Kyaukpadaung -Kaing</t>
  </si>
  <si>
    <t>Mdy -Kyaukpadaung -Kan Bar Te (South)</t>
  </si>
  <si>
    <t>Mdy -Kyaukpadaung -Kan Hpyu</t>
  </si>
  <si>
    <t>Mdy -Kyaukpadaung -Kan Lwin</t>
  </si>
  <si>
    <t>Mdy -Kyaukpadaung -Kan Ni</t>
  </si>
  <si>
    <t>Mdy -Kyaukpadaung -Kan Pat Lel</t>
  </si>
  <si>
    <t>Mdy -Kyaukpadaung -Kan Pauk</t>
  </si>
  <si>
    <t>Mdy -Kyaukpadaung -Kha Paung Kone</t>
  </si>
  <si>
    <t>Mdy -Kyaukpadaung -Khin Mun</t>
  </si>
  <si>
    <t>Mdy -Kyaukpadaung -Khway Tauk Kone</t>
  </si>
  <si>
    <t>Mdy -Kyaukpadaung -Ku</t>
  </si>
  <si>
    <t>Mdy -Kyaukpadaung -Ku Lel</t>
  </si>
  <si>
    <t>Mdy -Kyaukpadaung -Kyar Nay Aint</t>
  </si>
  <si>
    <t>Mdy -Kyaukpadaung -Kyauk Chaw</t>
  </si>
  <si>
    <t>Mdy -Kyaukpadaung -Kyauk Khwet</t>
  </si>
  <si>
    <t>Mdy -Kyaukpadaung -Kyauk Pon</t>
  </si>
  <si>
    <t>Mdy -Kyaukpadaung -Kyauk Sit Kan</t>
  </si>
  <si>
    <t>Mdy -Kyaukpadaung -Kyauk Ta Tar</t>
  </si>
  <si>
    <t>Mdy -Kyaukpadaung -Kyet Pyit</t>
  </si>
  <si>
    <t>Mdy -Kyaukpadaung -Kyet Su Taw</t>
  </si>
  <si>
    <t>Mdy -Kyaukpadaung -Kyoet Pin Thar</t>
  </si>
  <si>
    <t>Mdy -Kyaukpadaung -Kywe Kan</t>
  </si>
  <si>
    <t>Mdy -Kyaukpadaung -Lay Pin (South)</t>
  </si>
  <si>
    <t>Mdy -Kyaukpadaung -Lel Gyi (North)</t>
  </si>
  <si>
    <t>Mdy -Kyaukpadaung -Lel Gyi Taung</t>
  </si>
  <si>
    <t>Mdy -Kyaukpadaung -Lel Yar</t>
  </si>
  <si>
    <t>Mdy -Kyaukpadaung -Let Pan Aint</t>
  </si>
  <si>
    <t>Mdy -Kyaukpadaung -Let Pan Pin</t>
  </si>
  <si>
    <t>Mdy -Kyaukpadaung -Let Pan Pyar</t>
  </si>
  <si>
    <t>Mdy -Kyaukpadaung -Lun Aing</t>
  </si>
  <si>
    <t>Mdy -Kyaukpadaung -Ma Gyi Kone</t>
  </si>
  <si>
    <t>Mdy -Kyaukpadaung -Ma Gyi Ngoke To</t>
  </si>
  <si>
    <t>Mdy -Kyaukpadaung -Ma Gyi Taing</t>
  </si>
  <si>
    <t>Mdy -Kyaukpadaung -Me Dee</t>
  </si>
  <si>
    <t>Mdy -Kyaukpadaung -Min Gaung (North)</t>
  </si>
  <si>
    <t>Mdy -Kyaukpadaung -Min Gaung (South)</t>
  </si>
  <si>
    <t>Mdy -Kyaukpadaung -Moe Nan Kyin</t>
  </si>
  <si>
    <t>Mdy -Kyaukpadaung -Mon Kan</t>
  </si>
  <si>
    <t>Mdy -Kyaukpadaung -Myauk Taw</t>
  </si>
  <si>
    <t>Mdy -Kyaukpadaung -Myin Thar Taung</t>
  </si>
  <si>
    <t>Mdy -Kyaukpadaung -Nat Kan Lel</t>
  </si>
  <si>
    <t>Mdy -Kyaukpadaung -Ngar Shan Taung</t>
  </si>
  <si>
    <t>Mdy -Kyaukpadaung -Nyaung Chaing</t>
  </si>
  <si>
    <t>Mdy -Kyaukpadaung -Nyaung Hto</t>
  </si>
  <si>
    <t>Mdy -Kyaukpadaung -Nyaung Kan Daunt</t>
  </si>
  <si>
    <t>Mdy -Kyaukpadaung -Nyaung Pin Thar</t>
  </si>
  <si>
    <t>Mdy -Kyaukpadaung -Ohnt Hmone Yoe</t>
  </si>
  <si>
    <t>Mdy -Kyaukpadaung -Popa</t>
  </si>
  <si>
    <t>Mdy -Kyaukpadaung -Popa Lwin</t>
  </si>
  <si>
    <t>Mdy -Kyaukpadaung -Pway Kyit</t>
  </si>
  <si>
    <t>Mdy -Kyaukpadaung -Pyin Ma Gyi</t>
  </si>
  <si>
    <t>Mdy -Kyaukpadaung -Se</t>
  </si>
  <si>
    <t>Mdy -Kyaukpadaung -Se Pauk</t>
  </si>
  <si>
    <t>Mdy -Kyaukpadaung -Seik Tein</t>
  </si>
  <si>
    <t>Mdy -Kyaukpadaung -Si Pauk Kan</t>
  </si>
  <si>
    <t>Mdy -Kyaukpadaung -Sin Gaung</t>
  </si>
  <si>
    <t>Mdy -Kyaukpadaung -Sin Myint</t>
  </si>
  <si>
    <t>Mdy -Kyaukpadaung -Sin Taing Kan</t>
  </si>
  <si>
    <t>Mdy -Kyaukpadaung -Sin Tat Kyin</t>
  </si>
  <si>
    <t>Mdy -Kyaukpadaung -Son</t>
  </si>
  <si>
    <t>Mdy -Kyaukpadaung -Son Kone</t>
  </si>
  <si>
    <t>Mdy -Kyaukpadaung -Su Hpyu Kone</t>
  </si>
  <si>
    <t>Mdy -Kyaukpadaung -Ta Gar Ma</t>
  </si>
  <si>
    <t>Mdy -Kyaukpadaung -Ta Laing Kan @ Ka Zi</t>
  </si>
  <si>
    <t>Mdy -Kyaukpadaung -Ta Lin Kone</t>
  </si>
  <si>
    <t>Mdy -Kyaukpadaung -Ta Nga Kan</t>
  </si>
  <si>
    <t>Mdy -Kyaukpadaung -Taung Paw (North)</t>
  </si>
  <si>
    <t>Mdy -Kyaukpadaung -Taung Paw (South)</t>
  </si>
  <si>
    <t>Mdy -Kyaukpadaung -Taung Paw Ba Lon</t>
  </si>
  <si>
    <t>Mdy -Kyaukpadaung -Taung U</t>
  </si>
  <si>
    <t>Mdy -Kyaukpadaung -Taung Zin</t>
  </si>
  <si>
    <t>Mdy -Kyaukpadaung -Tei Pin Te</t>
  </si>
  <si>
    <t>Mdy -Kyaukpadaung -Tha Pyay Kaing</t>
  </si>
  <si>
    <t>Mdy -Kyaukpadaung -Tha Yet Taw</t>
  </si>
  <si>
    <t>Mdy -Kyaukpadaung -Than Bo</t>
  </si>
  <si>
    <t>Mdy -Kyaukpadaung -Thea Boke Ma</t>
  </si>
  <si>
    <t>Mdy -Kyaukpadaung -Thee Kone-Daung Lel (a) Thee Kone (West)</t>
  </si>
  <si>
    <t>Mdy -Kyaukpadaung -Thet Kei Kyin</t>
  </si>
  <si>
    <t>Mdy -Kyaukpadaung -Thit Tein</t>
  </si>
  <si>
    <t>Mdy -Kyaukpadaung -Twin Hpyu</t>
  </si>
  <si>
    <t>Mdy -Kyaukpadaung -Wet Gyi Kan</t>
  </si>
  <si>
    <t>Mdy -Kyaukpadaung -Wet Thar Chin</t>
  </si>
  <si>
    <t>Mdy -Kyaukpadaung -Yae Ngan</t>
  </si>
  <si>
    <t>Mdy -Kyaukpadaung -Yae Sone</t>
  </si>
  <si>
    <t>Mdy -Kyaukpadaung -Ywar Kauk</t>
  </si>
  <si>
    <t>Mdy -Kyaukpadaung -Ywar Lu</t>
  </si>
  <si>
    <t>Mdy -Kyaukpadaung -Za Lin Taung</t>
  </si>
  <si>
    <t>Mdy -Kyaukpadaung -Zay Kone</t>
  </si>
  <si>
    <t>Mdy -Kyaukse -Ah Nauk Thar Ga Ya</t>
  </si>
  <si>
    <t>Mdy -Kyaukse -Ah Shey Nge Toe</t>
  </si>
  <si>
    <t>Mdy -Kyaukse -Ah Shey Thar Ga Ya</t>
  </si>
  <si>
    <t>Mdy -Kyaukse -Bon Kwin</t>
  </si>
  <si>
    <t>Mdy -Kyaukse -Chaung Son</t>
  </si>
  <si>
    <t>Mdy -Kyaukse -Dan Taing</t>
  </si>
  <si>
    <t>Mdy -Kyaukse -Dway Hla</t>
  </si>
  <si>
    <t>Mdy -Kyaukse -Han Myint Mo</t>
  </si>
  <si>
    <t>Mdy -Kyaukse -Hmaing Pan</t>
  </si>
  <si>
    <t>Mdy -Kyaukse -Hnget Ka Taung</t>
  </si>
  <si>
    <t>Mdy -Kyaukse -Hpyauk Seik Pin</t>
  </si>
  <si>
    <t>Mdy -Kyaukse -Htan Zin Taw</t>
  </si>
  <si>
    <t>Mdy -Kyaukse -In Daing</t>
  </si>
  <si>
    <t>Mdy -Kyaukse -In Yaung</t>
  </si>
  <si>
    <t>Mdy -Kyaukse -Ka Laing Kyaw</t>
  </si>
  <si>
    <t>Mdy -Kyaukse -Ka Lay</t>
  </si>
  <si>
    <t>Mdy -Kyaukse -Ka Te</t>
  </si>
  <si>
    <t>Mdy -Kyaukse -Kha Tet Kone</t>
  </si>
  <si>
    <t>Mdy -Kyaukse -Kin</t>
  </si>
  <si>
    <t>Mdy -Kyaukse -Koe Pin</t>
  </si>
  <si>
    <t>Mdy -Kyaukse -Ku Lar Chaung</t>
  </si>
  <si>
    <t>Mdy -Kyaukse -Kyar Kar</t>
  </si>
  <si>
    <t>Mdy -Kyaukse -Kyaung</t>
  </si>
  <si>
    <t>Mdy -Kyaukse -Kyaung Pan Kone</t>
  </si>
  <si>
    <t>Mdy -Kyaukse -Kyee Eik</t>
  </si>
  <si>
    <t>Mdy -Kyaukse -Kyee Pya</t>
  </si>
  <si>
    <t>Mdy -Kyaukse -Lay Se Kone</t>
  </si>
  <si>
    <t>Mdy -Kyaukse -Lel Gyi</t>
  </si>
  <si>
    <t>Mdy -Kyaukse -Let Pan</t>
  </si>
  <si>
    <t>Mdy -Kyaukse -Let Pan Pin</t>
  </si>
  <si>
    <t>Mdy -Kyaukse -Let Pan Zin</t>
  </si>
  <si>
    <t>Mdy -Kyaukse -Mei Zei Pin</t>
  </si>
  <si>
    <t>Mdy -Kyaukse -Min Su</t>
  </si>
  <si>
    <t>Mdy -Kyaukse -Mont Paung</t>
  </si>
  <si>
    <t>Mdy -Kyaukse -Myaung U</t>
  </si>
  <si>
    <t>Mdy -Kyaukse -Myay So Moe Kaung</t>
  </si>
  <si>
    <t>Mdy -Kyaukse -Myay So Pei Lay Se</t>
  </si>
  <si>
    <t>Mdy -Kyaukse -Myin Ka Bet</t>
  </si>
  <si>
    <t>Mdy -Kyaukse -Ngar Oe</t>
  </si>
  <si>
    <t>Mdy -Kyaukse -Ngar Su</t>
  </si>
  <si>
    <t>Mdy -Kyaukse -Nyaung Shwe</t>
  </si>
  <si>
    <t>Mdy -Kyaukse -Nyaung Wun</t>
  </si>
  <si>
    <t>Mdy -Kyaukse -Ohn Kyaw</t>
  </si>
  <si>
    <t>Mdy -Kyaukse -Pa Nan</t>
  </si>
  <si>
    <t>Mdy -Kyaukse -Pan Khwar</t>
  </si>
  <si>
    <t>Mdy -Kyaukse -Pat Tar</t>
  </si>
  <si>
    <t>Mdy -Kyaukse -Pauk Pin Kwayt</t>
  </si>
  <si>
    <t>Mdy -Kyaukse -Paung Laung Gyi</t>
  </si>
  <si>
    <t>Mdy -Kyaukse -Pay Taw Gyi</t>
  </si>
  <si>
    <t>Mdy -Kyaukse -Pe Khin</t>
  </si>
  <si>
    <t>Mdy -Kyaukse -Pin Ta Lel</t>
  </si>
  <si>
    <t>Mdy -Kyaukse -Pone Hnyet Kyay</t>
  </si>
  <si>
    <t>Mdy -Kyaukse -Pu Htoe Ni</t>
  </si>
  <si>
    <t>Mdy -Kyaukse -Put Taing</t>
  </si>
  <si>
    <t>Mdy -Kyaukse -Pyi Pan</t>
  </si>
  <si>
    <t>Mdy -Kyaukse -Pyi Taw Thar</t>
  </si>
  <si>
    <t>Mdy -Kyaukse -Sa Bai Taw</t>
  </si>
  <si>
    <t>Mdy -Kyaukse -Saing Ma Lan</t>
  </si>
  <si>
    <t>Mdy -Kyaukse -Shan Taung U</t>
  </si>
  <si>
    <t>Mdy -Kyaukse -Shar Pin</t>
  </si>
  <si>
    <t>Mdy -Kyaukse -Shwe Dar</t>
  </si>
  <si>
    <t>Mdy -Kyaukse -Shwe Inn</t>
  </si>
  <si>
    <t>Mdy -Kyaukse -Sin Kun</t>
  </si>
  <si>
    <t>Mdy -Kyaukse -Su Lay Kone</t>
  </si>
  <si>
    <t>Mdy -Kyaukse -Tan Soe</t>
  </si>
  <si>
    <t>Mdy -Kyaukse -Taung Nauk</t>
  </si>
  <si>
    <t>Mdy -Kyaukse -Taung Taw</t>
  </si>
  <si>
    <t>Mdy -Kyaukse -Taw Twin</t>
  </si>
  <si>
    <t>Mdy -Kyaukse -Tha Man Ta Lin</t>
  </si>
  <si>
    <t>Mdy -Kyaukse -Tha Yet Pin</t>
  </si>
  <si>
    <t>Mdy -Kyaukse -Than</t>
  </si>
  <si>
    <t>Mdy -Kyaukse -Thin Boke</t>
  </si>
  <si>
    <t>Mdy -Kyaukse -Thin Ga Ton</t>
  </si>
  <si>
    <t>Mdy -Kyaukse -Thin Pyo</t>
  </si>
  <si>
    <t>Mdy -Kyaukse -Thin Taung</t>
  </si>
  <si>
    <t>Mdy -Kyaukse -Thu Nge Taw</t>
  </si>
  <si>
    <t>Mdy -Kyaukse -Yae Tha Yauk</t>
  </si>
  <si>
    <t>Mdy -Kyaukse -Yan Bet Lo</t>
  </si>
  <si>
    <t>Mdy -Kyaukse -Ye</t>
  </si>
  <si>
    <t>Mdy -Kyaukse -Ye Baw Gyi</t>
  </si>
  <si>
    <t>Mdy -Kyaukse -Ye Ma Au</t>
  </si>
  <si>
    <t>Mdy -Kyaukse -Ywar Nan</t>
  </si>
  <si>
    <t>Mdy -Kyaukse -Ywar Pale</t>
  </si>
  <si>
    <t>Mdy -Kyaukse -Ywar Thit</t>
  </si>
  <si>
    <t>Mdy -Kyaukse -Za Yat Hpyu</t>
  </si>
  <si>
    <t>Mdy -Kyaukse -Za Yit Khe</t>
  </si>
  <si>
    <t>Mdy -Madaya -Ah Htet Taung Kaing</t>
  </si>
  <si>
    <t>Mdy -Madaya -Aint Daing</t>
  </si>
  <si>
    <t>Mdy -Madaya -Auk Taung Kaing</t>
  </si>
  <si>
    <t>Mdy -Madaya -Bay Meit</t>
  </si>
  <si>
    <t>Mdy -Madaya -Chaung Pauk</t>
  </si>
  <si>
    <t>Mdy -Madaya -Gway Pin</t>
  </si>
  <si>
    <t>Mdy -Madaya -Ha Lin</t>
  </si>
  <si>
    <t>Mdy -Madaya -Hin Thar Kone</t>
  </si>
  <si>
    <t>Mdy -Madaya -Hlaing Kyun</t>
  </si>
  <si>
    <t>Mdy -Madaya -Htan Pin Kone</t>
  </si>
  <si>
    <t>Mdy -Madaya -Htee Taw Moe</t>
  </si>
  <si>
    <t>Mdy -Madaya -Ka Paing</t>
  </si>
  <si>
    <t>Mdy -Madaya -Kan Peit</t>
  </si>
  <si>
    <t>Mdy -Madaya -Kan Ta Bet</t>
  </si>
  <si>
    <t>Mdy -Madaya -Kauk Yoe Pon</t>
  </si>
  <si>
    <t>Mdy -Madaya -Kone Tan Gyi</t>
  </si>
  <si>
    <t>Mdy -Madaya -Kwayt Taw</t>
  </si>
  <si>
    <t>Mdy -Madaya -Kyar</t>
  </si>
  <si>
    <t>Mdy -Madaya -Kyar Pin</t>
  </si>
  <si>
    <t>Mdy -Madaya -Kyauk Sa Yit Kone (North)</t>
  </si>
  <si>
    <t>Mdy -Madaya -Kyauk Sa Yit Kone (South)</t>
  </si>
  <si>
    <t>Mdy -Madaya -Kyaung Kone</t>
  </si>
  <si>
    <t>Mdy -Madaya -Kyone</t>
  </si>
  <si>
    <t>Mdy -Madaya -Kywe Chan Kone</t>
  </si>
  <si>
    <t>Mdy -Madaya -La Maing</t>
  </si>
  <si>
    <t>Mdy -Madaya -Let Kaung Gyi</t>
  </si>
  <si>
    <t>Mdy -Madaya -Lin Mway Chaung</t>
  </si>
  <si>
    <t>Mdy -Madaya -Lun Taung</t>
  </si>
  <si>
    <t>Mdy -Madaya -Mway Hin Thar</t>
  </si>
  <si>
    <t>Mdy -Madaya -Mway Pon Kan</t>
  </si>
  <si>
    <t>Mdy -Madaya -Mway Shwe Khe</t>
  </si>
  <si>
    <t>Mdy -Madaya -Myay Sun</t>
  </si>
  <si>
    <t>Mdy -Madaya -Myit Kan</t>
  </si>
  <si>
    <t>Mdy -Madaya -Myit Kauk</t>
  </si>
  <si>
    <t>Mdy -Madaya -Nan Taw Kyun</t>
  </si>
  <si>
    <t>Mdy -Madaya -Nge Toe</t>
  </si>
  <si>
    <t>Mdy -Madaya -Nyaung Kone</t>
  </si>
  <si>
    <t>Mdy -Madaya -Nyaung Oke</t>
  </si>
  <si>
    <t>Mdy -Madaya -Pan Ya</t>
  </si>
  <si>
    <t>Mdy -Madaya -Pauk Wea</t>
  </si>
  <si>
    <t>Mdy -Madaya -Pin Lel Inn</t>
  </si>
  <si>
    <t>Mdy -Madaya -Po Wa</t>
  </si>
  <si>
    <t>Mdy -Madaya -Pyin Kar</t>
  </si>
  <si>
    <t>Mdy -Madaya -Sa Kar Pin</t>
  </si>
  <si>
    <t>Mdy -Madaya -Sa Kyin</t>
  </si>
  <si>
    <t>Mdy -Madaya -Sa Lay</t>
  </si>
  <si>
    <t>Mdy -Madaya -Seik Thar</t>
  </si>
  <si>
    <t>Mdy -Madaya -Set Hteik</t>
  </si>
  <si>
    <t>Mdy -Madaya -Shan Taw</t>
  </si>
  <si>
    <t>Mdy -Madaya -Shin Hla</t>
  </si>
  <si>
    <t>Mdy -Madaya -Shwe Baung</t>
  </si>
  <si>
    <t>Mdy -Madaya -Shwe Boe Gyi</t>
  </si>
  <si>
    <t>Mdy -Madaya -Shwe Chaung</t>
  </si>
  <si>
    <t>Mdy -Madaya -Si Taing Kan</t>
  </si>
  <si>
    <t>Mdy -Madaya -Sin Kyun</t>
  </si>
  <si>
    <t>Mdy -Madaya -Su Kar</t>
  </si>
  <si>
    <t>Mdy -Madaya -Taung Kan</t>
  </si>
  <si>
    <t>Mdy -Madaya -Taung Pyone</t>
  </si>
  <si>
    <t>Mdy -Madaya -Taw Pu</t>
  </si>
  <si>
    <t>Mdy -Madaya -Te Kone</t>
  </si>
  <si>
    <t>Mdy -Madaya -Tha Hpan Kaing</t>
  </si>
  <si>
    <t>Mdy -Madaya -Tha Lun Hpyu</t>
  </si>
  <si>
    <t>Mdy -Madaya -Tha Min Twin</t>
  </si>
  <si>
    <t>Mdy -Madaya -Tha Pyay Thar</t>
  </si>
  <si>
    <t>Mdy -Madaya -Tha Yet Kan (North)</t>
  </si>
  <si>
    <t>Mdy -Madaya -Tha Yet Kan (South)</t>
  </si>
  <si>
    <t>Mdy -Madaya -Tha Yet Taw</t>
  </si>
  <si>
    <t>Mdy -Madaya -Thea Kaw</t>
  </si>
  <si>
    <t>Mdy -Madaya -Thea Kyun</t>
  </si>
  <si>
    <t>Mdy -Madaya -Thein Kone</t>
  </si>
  <si>
    <t>Mdy -Madaya -Thone Se Pay</t>
  </si>
  <si>
    <t>Mdy -Madaya -Thu Ye Zet</t>
  </si>
  <si>
    <t>Mdy -Madaya -U Dein</t>
  </si>
  <si>
    <t>Mdy -Madaya -Wa Thon Da Ra</t>
  </si>
  <si>
    <t>Mdy -Madaya -Wai Hin Ga Ma</t>
  </si>
  <si>
    <t>Mdy -Madaya -War Yin Doke</t>
  </si>
  <si>
    <t>Mdy -Madaya -Wet Khe</t>
  </si>
  <si>
    <t>Mdy -Madaya -Wun Su</t>
  </si>
  <si>
    <t>Mdy -Madaya -Ya Ta Nar Bon Mi</t>
  </si>
  <si>
    <t>Mdy -Madaya -Yae Kyi</t>
  </si>
  <si>
    <t>Mdy -Madaya -Yae Nant Thar</t>
  </si>
  <si>
    <t>Mdy -Madaya -Yway Su</t>
  </si>
  <si>
    <t>Mdy -Madaya -Zee Hpyu Kone</t>
  </si>
  <si>
    <t>Mdy -Mahlaing -Aing Ma Yoe</t>
  </si>
  <si>
    <t>Mdy -Mahlaing -Bauk Khway Taw</t>
  </si>
  <si>
    <t>Mdy -Mahlaing -Da Hat Tan</t>
  </si>
  <si>
    <t>Mdy -Mahlaing -Ein Gyi Taw</t>
  </si>
  <si>
    <t>Mdy -Mahlaing -Hma Yoe (Mu Yoe)</t>
  </si>
  <si>
    <t>Mdy -Mahlaing -Hnaw Kan</t>
  </si>
  <si>
    <t>Mdy -Mahlaing -Hpet Kone</t>
  </si>
  <si>
    <t>Mdy -Mahlaing -Hpyauk Seik Kone</t>
  </si>
  <si>
    <t>Mdy -Mahlaing -Hpyauk Seik Kyin</t>
  </si>
  <si>
    <t>Mdy -Mahlaing -Htan Ma Gyi</t>
  </si>
  <si>
    <t>Mdy -Mahlaing -Htan Pin Kan</t>
  </si>
  <si>
    <t>Mdy -Mahlaing -Htan Taw</t>
  </si>
  <si>
    <t>Mdy -Mahlaing -Kan Bar Hpyu</t>
  </si>
  <si>
    <t>Mdy -Mahlaing -Kan Gyi</t>
  </si>
  <si>
    <t>Mdy -Mahlaing -Kan Twin</t>
  </si>
  <si>
    <t>Mdy -Mahlaing -Kone Te</t>
  </si>
  <si>
    <t>Mdy -Mahlaing -Ku Gyi</t>
  </si>
  <si>
    <t>Mdy -Mahlaing -Kyat Se</t>
  </si>
  <si>
    <t>Mdy -Mahlaing -Kyauk Tan</t>
  </si>
  <si>
    <t>Mdy -Mahlaing -Kywe Chan</t>
  </si>
  <si>
    <t>Mdy -Mahlaing -Le Taw</t>
  </si>
  <si>
    <t>Mdy -Mahlaing -Lel Byar</t>
  </si>
  <si>
    <t>Mdy -Mahlaing -Lel Gyi</t>
  </si>
  <si>
    <t>Mdy -Mahlaing -Let Swayt</t>
  </si>
  <si>
    <t>Mdy -Mahlaing -Myauk Lel</t>
  </si>
  <si>
    <t>Mdy -Mahlaing -Myin Twin</t>
  </si>
  <si>
    <t>Mdy -Mahlaing -Myin U Hleit</t>
  </si>
  <si>
    <t>Mdy -Mahlaing -Nat Sin Kone</t>
  </si>
  <si>
    <t>Mdy -Mahlaing -Nyaung Oke</t>
  </si>
  <si>
    <t>Mdy -Mahlaing -Oke Gyi</t>
  </si>
  <si>
    <t>Mdy -Mahlaing -Oke Hpo Kan</t>
  </si>
  <si>
    <t>Mdy -Mahlaing -Pan Aing</t>
  </si>
  <si>
    <t>Mdy -Mahlaing -Pyawbwe</t>
  </si>
  <si>
    <t>Mdy -Mahlaing -Se To</t>
  </si>
  <si>
    <t>Mdy -Mahlaing -Son Twin</t>
  </si>
  <si>
    <t>Mdy -Mahlaing -Tha But Kone</t>
  </si>
  <si>
    <t>Mdy -Mahlaing -Tha Pay Pin</t>
  </si>
  <si>
    <t>Mdy -Mahlaing -Tha Yet Kaung Pin</t>
  </si>
  <si>
    <t>Mdy -Mahlaing -Thea Kan</t>
  </si>
  <si>
    <t>Mdy -Mahlaing -Thein Kone</t>
  </si>
  <si>
    <t>Mdy -Mahlaing -Thet Kei Kyin</t>
  </si>
  <si>
    <t>Mdy -Mahlaing -Thone Htaung</t>
  </si>
  <si>
    <t>Mdy -Mahlaing -Wan Be Lu</t>
  </si>
  <si>
    <t>Mdy -Mahlaing -War Khwa</t>
  </si>
  <si>
    <t>Mdy -Mahlaing -Yae Cho Bu Tar</t>
  </si>
  <si>
    <t>Mdy -Mahlaing -Yae Htwet</t>
  </si>
  <si>
    <t>Mdy -Mahlaing -Yae Ngan</t>
  </si>
  <si>
    <t>Mdy -Mahlaing -Yae Ni</t>
  </si>
  <si>
    <t>Mdy -Mahlaing -Yar Gyi Kone</t>
  </si>
  <si>
    <t>Mdy -Mahlaing -Yone Pin Zauk</t>
  </si>
  <si>
    <t>Mdy -Mahlaing -Yone Taw</t>
  </si>
  <si>
    <t>Mdy -Mahlaing -Ywar Thit</t>
  </si>
  <si>
    <t>Mdy -Meiktila -Ah Lel</t>
  </si>
  <si>
    <t>Mdy -Meiktila -Ah Yar Taw</t>
  </si>
  <si>
    <t>Mdy -Meiktila -Aint Gyi Lel</t>
  </si>
  <si>
    <t>Mdy -Meiktila -Ga Lon Kone</t>
  </si>
  <si>
    <t>Mdy -Meiktila -Gway Aing</t>
  </si>
  <si>
    <t>Mdy -Meiktila -Hle Pwe</t>
  </si>
  <si>
    <t>Mdy -Meiktila -Hta Mon Kan</t>
  </si>
  <si>
    <t>Mdy -Meiktila -Inn</t>
  </si>
  <si>
    <t>Mdy -Meiktila -Ka Hpyu</t>
  </si>
  <si>
    <t>Mdy -Meiktila -Kan Gyi</t>
  </si>
  <si>
    <t>Mdy -Meiktila -Kan Ni</t>
  </si>
  <si>
    <t>Mdy -Meiktila -Kan Taung</t>
  </si>
  <si>
    <t>Mdy -Meiktila -Kan Thar</t>
  </si>
  <si>
    <t>Mdy -Meiktila -Khin Lu</t>
  </si>
  <si>
    <t>Mdy -Meiktila -Khin Te</t>
  </si>
  <si>
    <t>Mdy -Meiktila -Koke Ko Kone</t>
  </si>
  <si>
    <t>Mdy -Meiktila -Kwet Nge</t>
  </si>
  <si>
    <t>Mdy -Meiktila -Kyauk Hpu</t>
  </si>
  <si>
    <t xml:space="preserve">Mdy -Meiktila -Kyauk Hpyu Kone </t>
  </si>
  <si>
    <t>Mdy -Meiktila -Kyaung</t>
  </si>
  <si>
    <t>Mdy -Meiktila -Kywe Kan</t>
  </si>
  <si>
    <t>Mdy -Meiktila -Kywe Ta Lin</t>
  </si>
  <si>
    <t>Mdy -Meiktila -Lein Taw</t>
  </si>
  <si>
    <t>Mdy -Meiktila -Ma Gyi Su</t>
  </si>
  <si>
    <t>Mdy -Meiktila -Mauk Lauk</t>
  </si>
  <si>
    <t>Mdy -Meiktila -Mei Za Li Kone</t>
  </si>
  <si>
    <t>Mdy -Meiktila -Mon Taing</t>
  </si>
  <si>
    <t>Mdy -Meiktila -Mway</t>
  </si>
  <si>
    <t>Mdy -Meiktila -Myar</t>
  </si>
  <si>
    <t>Mdy -Meiktila -Myauk Lel</t>
  </si>
  <si>
    <t>Mdy -Meiktila -Myin Kan</t>
  </si>
  <si>
    <t>Mdy -Meiktila -Nyaung Kaing</t>
  </si>
  <si>
    <t>Mdy -Meiktila -Nyaung Kan</t>
  </si>
  <si>
    <t>Mdy -Meiktila -Nyaung Myint</t>
  </si>
  <si>
    <t>Mdy -Meiktila -Nyaung Pin Sho</t>
  </si>
  <si>
    <t>Mdy -Meiktila -Nyaung Zauk</t>
  </si>
  <si>
    <t>Mdy -Meiktila -Ohn Ton</t>
  </si>
  <si>
    <t>Mdy -Meiktila -Pyin Thar</t>
  </si>
  <si>
    <t>Mdy -Meiktila -Sat Pyar Kyin</t>
  </si>
  <si>
    <t>Mdy -Meiktila -Se Aung Kone</t>
  </si>
  <si>
    <t>Mdy -Meiktila -Se Kone</t>
  </si>
  <si>
    <t>Mdy -Meiktila -Shan Ma Nge</t>
  </si>
  <si>
    <t>Mdy -Meiktila -Shan Te</t>
  </si>
  <si>
    <t>Mdy -Meiktila -Shaw Hpyu Kan</t>
  </si>
  <si>
    <t>Mdy -Meiktila -Shwe Pa Daing</t>
  </si>
  <si>
    <t>Mdy -Meiktila -Shwe Sit Thi</t>
  </si>
  <si>
    <t>Mdy -Meiktila -Ta Pyaw</t>
  </si>
  <si>
    <t>Mdy -Meiktila -Taw Ma</t>
  </si>
  <si>
    <t>Mdy -Meiktila -Tha Yet Pin</t>
  </si>
  <si>
    <t>Mdy -Meiktila -Than Bo U Yin</t>
  </si>
  <si>
    <t>Mdy -Meiktila -Thee Kone</t>
  </si>
  <si>
    <t>Mdy -Meiktila -Thee Pin Kone</t>
  </si>
  <si>
    <t>Mdy -Meiktila -War Yon</t>
  </si>
  <si>
    <t>Mdy -Meiktila -Yae Cho</t>
  </si>
  <si>
    <t>Mdy -Meiktila -Yae Wai</t>
  </si>
  <si>
    <t>Mdy -Meiktila -Yone Taw Gyi</t>
  </si>
  <si>
    <t>Mdy -Meiktila -Za Yat Kone</t>
  </si>
  <si>
    <t>Mdy -Meiktila -Zaung Chan Kone</t>
  </si>
  <si>
    <t>Mdy -Mogoke -Ba Mun</t>
  </si>
  <si>
    <t>Mdy -Mogoke -Bawt Lone Gyi</t>
  </si>
  <si>
    <t>Mdy -Mogoke -Chaung Gyi</t>
  </si>
  <si>
    <t>Mdy -Mogoke -Ho Weik</t>
  </si>
  <si>
    <t>Mdy -Mogoke -Hpyu Yaung</t>
  </si>
  <si>
    <t>Mdy -Mogoke -Ka Paing</t>
  </si>
  <si>
    <t>Mdy -Mogoke -Ka Thea</t>
  </si>
  <si>
    <t>Mdy -Mogoke -Kin</t>
  </si>
  <si>
    <t>Mdy -Mogoke -Kyat Pyin</t>
  </si>
  <si>
    <t>Mdy -Mogoke -Kyauk Sin</t>
  </si>
  <si>
    <t>Mdy -Mogoke -Kyauk Ta Lone</t>
  </si>
  <si>
    <t>Mdy -Mogoke -Kyauk War</t>
  </si>
  <si>
    <t>Mdy -Mogoke -Kyet Na Hpa</t>
  </si>
  <si>
    <t>Mdy -Mogoke -Laung Zin</t>
  </si>
  <si>
    <t>Mdy -Mogoke -Li Shaw Kyauk Pon</t>
  </si>
  <si>
    <t>Mdy -Mogoke -Li Shaw Lel U</t>
  </si>
  <si>
    <t>Mdy -Mogoke -Lwe Ngin</t>
  </si>
  <si>
    <t>Mdy -Mogoke -Nyaung Htauk</t>
  </si>
  <si>
    <t>Mdy -Mogoke -Nyaung Pin Thar</t>
  </si>
  <si>
    <t>Mdy -Mogoke -Ohn Dan</t>
  </si>
  <si>
    <t>Mdy -Mogoke -Pein Pyit</t>
  </si>
  <si>
    <t>Mdy -Mogoke -Pin Tha Pyay</t>
  </si>
  <si>
    <t>Mdy -Mogoke -Pyaung Pyin</t>
  </si>
  <si>
    <t>Mdy -Mogoke -Shwe Nyaung Pin</t>
  </si>
  <si>
    <t>Mdy -Mogoke -Taung Dun</t>
  </si>
  <si>
    <t>Mdy -Mogoke -Tha Dut Sho</t>
  </si>
  <si>
    <t>Mdy -Mogoke -Win Ka Bar</t>
  </si>
  <si>
    <t>Mdy -Mogoke -Yae Aye</t>
  </si>
  <si>
    <t>Mdy -Mogoke -Ywar Thar Yar</t>
  </si>
  <si>
    <t>Mdy -Myingyan -Aint Ma</t>
  </si>
  <si>
    <t>Mdy -Myingyan -Aye</t>
  </si>
  <si>
    <t>Mdy -Myingyan -Ba Lon</t>
  </si>
  <si>
    <t>Mdy -Myingyan -Chaung Daung</t>
  </si>
  <si>
    <t>Mdy -Myingyan -Chay Say</t>
  </si>
  <si>
    <t>Mdy -Myingyan -Daung Thit</t>
  </si>
  <si>
    <t>Mdy -Myingyan -Gaung Kwe</t>
  </si>
  <si>
    <t>Mdy -Myingyan -Gint Ge</t>
  </si>
  <si>
    <t>Mdy -Myingyan -Gway Pin Yoe</t>
  </si>
  <si>
    <t>Mdy -Myingyan -Gyoke Pin</t>
  </si>
  <si>
    <t>Mdy -Myingyan -Hpet Pin Aing</t>
  </si>
  <si>
    <t>Mdy -Myingyan -Hta Naung Kone</t>
  </si>
  <si>
    <t>Mdy -Myingyan -Hta Naung Taing</t>
  </si>
  <si>
    <t>Mdy -Myingyan -Htein Pan</t>
  </si>
  <si>
    <t>Mdy -Myingyan -Ka Taw</t>
  </si>
  <si>
    <t>Mdy -Myingyan -Kaing</t>
  </si>
  <si>
    <t>Mdy -Myingyan -Kaing Taung</t>
  </si>
  <si>
    <t>Mdy -Myingyan -Kan Chaw</t>
  </si>
  <si>
    <t>Mdy -Myingyan -Kan Ni</t>
  </si>
  <si>
    <t>Mdy -Myingyan -Kan Sint (South)</t>
  </si>
  <si>
    <t>Mdy -Myingyan -Kan Swei</t>
  </si>
  <si>
    <t>Mdy -Myingyan -Kan Taw</t>
  </si>
  <si>
    <t>Mdy -Myingyan -Koke Ke</t>
  </si>
  <si>
    <t>Mdy -Myingyan -Ku</t>
  </si>
  <si>
    <t>Mdy -Myingyan -Ku Lar</t>
  </si>
  <si>
    <t>Mdy -Myingyan -Kun Saik</t>
  </si>
  <si>
    <t>Mdy -Myingyan -Kun Thee Pin (Lay Ein Tan)</t>
  </si>
  <si>
    <t>Mdy -Myingyan -Kyar Taing</t>
  </si>
  <si>
    <t>Mdy -Myingyan -Kyee Pin Kan</t>
  </si>
  <si>
    <t>Mdy -Myingyan -Kyi</t>
  </si>
  <si>
    <t>Mdy -Myingyan -Lel Thit</t>
  </si>
  <si>
    <t>Mdy -Myingyan -Lint Gyi</t>
  </si>
  <si>
    <t>Mdy -Myingyan -Mee Pauk</t>
  </si>
  <si>
    <t>Mdy -Myingyan -Nat Htar</t>
  </si>
  <si>
    <t>Mdy -Myingyan -Ngar Nan</t>
  </si>
  <si>
    <t>Mdy -Myingyan -Nwar Ku Aing</t>
  </si>
  <si>
    <t>Mdy -Myingyan -Nyaung To</t>
  </si>
  <si>
    <t>Mdy -Myingyan -Nyaung Wun</t>
  </si>
  <si>
    <t>Mdy -Myingyan -Pay Taw</t>
  </si>
  <si>
    <t>Mdy -Myingyan -Pin Lel</t>
  </si>
  <si>
    <t>Mdy -Myingyan -Pyar</t>
  </si>
  <si>
    <t>Mdy -Myingyan -Pyawbwe</t>
  </si>
  <si>
    <t>Mdy -Myingyan -Pyawt (Shwe Bon Thar)</t>
  </si>
  <si>
    <t>Mdy -Myingyan -Pyoe Kan</t>
  </si>
  <si>
    <t>Mdy -Myingyan -Sar Khar</t>
  </si>
  <si>
    <t>Mdy -Myingyan -Sar Kyu</t>
  </si>
  <si>
    <t>Mdy -Myingyan -Shar Taw</t>
  </si>
  <si>
    <t>Mdy -Myingyan -Si Mee Khon</t>
  </si>
  <si>
    <t>Mdy -Myingyan -Sin Chaung</t>
  </si>
  <si>
    <t>Mdy -Myingyan -Sin Gut</t>
  </si>
  <si>
    <t>Mdy -Myingyan -Ta Loke Myo</t>
  </si>
  <si>
    <t>Mdy -Myingyan -Tat</t>
  </si>
  <si>
    <t>Mdy -Myingyan -Taw Pu</t>
  </si>
  <si>
    <t>Mdy -Myingyan -Thar Paung</t>
  </si>
  <si>
    <t>Mdy -Myingyan -Thea Hpyu Wa</t>
  </si>
  <si>
    <t>Mdy -Myingyan -Thin Pyun</t>
  </si>
  <si>
    <t>Mdy -Myingyan -Thit Yon</t>
  </si>
  <si>
    <t>Mdy -Myingyan -Tu Ywin Bo</t>
  </si>
  <si>
    <t>Mdy -Myingyan -Ya Thar</t>
  </si>
  <si>
    <t>Mdy -Myingyan -Yan Ta Po</t>
  </si>
  <si>
    <t>Mdy -Myingyan -Ye Taing</t>
  </si>
  <si>
    <t>Mdy -Myingyan -Yon Htoe</t>
  </si>
  <si>
    <t>Mdy -Myingyan -Ywar Si</t>
  </si>
  <si>
    <t>Mdy -Myingyan -Ywar Thar Yar</t>
  </si>
  <si>
    <t>Mdy -Myingyan -Zee Pin Kan</t>
  </si>
  <si>
    <t>Mdy -Myingyan -Zee Taw</t>
  </si>
  <si>
    <t>Mdy -Myittha -Bon Kwin</t>
  </si>
  <si>
    <t>Mdy -Myittha -Chin</t>
  </si>
  <si>
    <t>Mdy -Myittha -Dar Wei Inn</t>
  </si>
  <si>
    <t>Mdy -Myittha -Dar Yei Kaung</t>
  </si>
  <si>
    <t>Mdy -Myittha -Ein Shey Taung</t>
  </si>
  <si>
    <t>Mdy -Myittha -Gway</t>
  </si>
  <si>
    <t>Mdy -Myittha -Hin Nyant Kan</t>
  </si>
  <si>
    <t>Mdy -Myittha -Hlwe Pauk</t>
  </si>
  <si>
    <t>Mdy -Myittha -Hmaing Hin</t>
  </si>
  <si>
    <t>Mdy -Myittha -Hnan Khin</t>
  </si>
  <si>
    <t>Mdy -Myittha -Hne Wea</t>
  </si>
  <si>
    <t>Mdy -Myittha -Inn Yin</t>
  </si>
  <si>
    <t>Mdy -Myittha -Ka Sun</t>
  </si>
  <si>
    <t>Mdy -Myittha -Ka Thea Kone</t>
  </si>
  <si>
    <t>Mdy -Myittha -Kan Swei</t>
  </si>
  <si>
    <t>Mdy -Myittha -Kha Yu Toke</t>
  </si>
  <si>
    <t>Mdy -Myittha -Khan Taw</t>
  </si>
  <si>
    <t>Mdy -Myittha -Khan Ti Gyi</t>
  </si>
  <si>
    <t>Mdy -Myittha -Khin Lel</t>
  </si>
  <si>
    <t>Mdy -Myittha -Kin Sein Zay</t>
  </si>
  <si>
    <t>Mdy -Myittha -Koke Ko Kone</t>
  </si>
  <si>
    <t>Mdy -Myittha -Koke Ko Su</t>
  </si>
  <si>
    <t>Mdy -Myittha -Kone</t>
  </si>
  <si>
    <t>Mdy -Myittha -Ku Me</t>
  </si>
  <si>
    <t>Mdy -Myittha -Kyan Taw</t>
  </si>
  <si>
    <t>Mdy -Myittha -Kyauk Sauk</t>
  </si>
  <si>
    <t>Mdy -Myittha -Kyaung Pan Kone</t>
  </si>
  <si>
    <t>Mdy -Myittha -Kyi Taing</t>
  </si>
  <si>
    <t>Mdy -Myittha -Kyun Hla</t>
  </si>
  <si>
    <t>Mdy -Myittha -Kywe Swea</t>
  </si>
  <si>
    <t>Mdy -Myittha -Kywe Tat</t>
  </si>
  <si>
    <t>Mdy -Myittha -Lan Gwa</t>
  </si>
  <si>
    <t>Mdy -Myittha -Laung Taw U</t>
  </si>
  <si>
    <t>Mdy -Myittha -Let Khoke Kone</t>
  </si>
  <si>
    <t>Mdy -Myittha -Let Pan Seik</t>
  </si>
  <si>
    <t>Mdy -Myittha -Lun Kyaw</t>
  </si>
  <si>
    <t>Mdy -Myittha -Ma Shet</t>
  </si>
  <si>
    <t>Mdy -Myittha -Ma Thea</t>
  </si>
  <si>
    <t>Mdy -Myittha -Maing Lan</t>
  </si>
  <si>
    <t>Mdy -Myittha -Maing Maw</t>
  </si>
  <si>
    <t>Mdy -Myittha -Min Lel</t>
  </si>
  <si>
    <t>Mdy -Myittha -Mon Taw Gyi</t>
  </si>
  <si>
    <t>Mdy -Myittha -Mon Taw Lay</t>
  </si>
  <si>
    <t>Mdy -Myittha -Mya Na Di (Daing)</t>
  </si>
  <si>
    <t>Mdy -Myittha -Myaing Kone</t>
  </si>
  <si>
    <t>Mdy -Myittha -Myin Ywar Gyi</t>
  </si>
  <si>
    <t>Mdy -Myittha -Myit Son Gyi</t>
  </si>
  <si>
    <t>Mdy -Myittha -Ngar Su</t>
  </si>
  <si>
    <t>Mdy -Myittha -Nwar Ku Gyi</t>
  </si>
  <si>
    <t>Mdy -Myittha -Nwar Ku Lay</t>
  </si>
  <si>
    <t>Mdy -Myittha -Nwar Shar Yoe</t>
  </si>
  <si>
    <t>Mdy -Myittha -Nyaung Gyit</t>
  </si>
  <si>
    <t>Mdy -Myittha -Ohn Kone</t>
  </si>
  <si>
    <t>Mdy -Myittha -Oke Shit Kone</t>
  </si>
  <si>
    <t>Mdy -Myittha -Pa Khan</t>
  </si>
  <si>
    <t>Mdy -Myittha -Pauk Myaing</t>
  </si>
  <si>
    <t>Mdy -Myittha -Pon Nar</t>
  </si>
  <si>
    <t>Mdy -Myittha -Pwe Lone Kyaw</t>
  </si>
  <si>
    <t>Mdy -Myittha -Pyaw</t>
  </si>
  <si>
    <t>Mdy -Myittha -Shwe Lay</t>
  </si>
  <si>
    <t>Mdy -Myittha -Shwe Paw Kyun</t>
  </si>
  <si>
    <t>Mdy -Myittha -Ta Laing Kone</t>
  </si>
  <si>
    <t>Mdy -Myittha -Ta Mar Pin</t>
  </si>
  <si>
    <t>Mdy -Myittha -Tay Soe</t>
  </si>
  <si>
    <t>Mdy -Myittha -Tha Pay Thar (West)</t>
  </si>
  <si>
    <t>Mdy -Myittha -Tha Pyay Taung</t>
  </si>
  <si>
    <t>Mdy -Myittha -Tha Pyay Thar (East)</t>
  </si>
  <si>
    <t>Mdy -Myittha -Thar Lun</t>
  </si>
  <si>
    <t>Mdy -Myittha -Thi Khaung</t>
  </si>
  <si>
    <t>Mdy -Myittha -Thi Lin</t>
  </si>
  <si>
    <t>Mdy -Myittha -Thit Tet Kone</t>
  </si>
  <si>
    <t>Mdy -Myittha -Tho Tan</t>
  </si>
  <si>
    <t>Mdy -Myittha -Wet Htein</t>
  </si>
  <si>
    <t>Mdy -Myittha -Yae Wun</t>
  </si>
  <si>
    <t>Mdy -Myittha -Yan Aye</t>
  </si>
  <si>
    <t>Mdy -Myittha -Yit Kan</t>
  </si>
  <si>
    <t>Mdy -Myittha -Yoe Kan</t>
  </si>
  <si>
    <t>Mdy -Myittha -Ywar Khaing Gyi</t>
  </si>
  <si>
    <t>Mdy -Myittha -Ywar Mone Gyi</t>
  </si>
  <si>
    <t>Mdy -Myittha -Ywar Shey</t>
  </si>
  <si>
    <t>Mdy -Myittha -Ywar Thit</t>
  </si>
  <si>
    <t>Mdy -Myittha -Yway</t>
  </si>
  <si>
    <t>Mdy -Natogyi -Aung Pan Kone</t>
  </si>
  <si>
    <t>Mdy -Natogyi -Bon Thar</t>
  </si>
  <si>
    <t>Mdy -Natogyi -Bu Kaing</t>
  </si>
  <si>
    <t>Mdy -Natogyi -Daing Lel</t>
  </si>
  <si>
    <t>Mdy -Natogyi -Daunt Boe</t>
  </si>
  <si>
    <t>Mdy -Natogyi -Gway Kone</t>
  </si>
  <si>
    <t>Mdy -Natogyi -Gway Pin Taw</t>
  </si>
  <si>
    <t>Mdy -Natogyi -Hle Sa Htun</t>
  </si>
  <si>
    <t>Mdy -Natogyi -Hpa Lan Kone</t>
  </si>
  <si>
    <t>Mdy -Natogyi -Hpa Yar Gyi</t>
  </si>
  <si>
    <t>Mdy -Natogyi -Hta Naung Pin Le</t>
  </si>
  <si>
    <t>Mdy -Natogyi -Htan Gwa</t>
  </si>
  <si>
    <t>Mdy -Natogyi -Htein Ba Lar</t>
  </si>
  <si>
    <t>Mdy -Natogyi -In Chaung</t>
  </si>
  <si>
    <t>Mdy -Natogyi -Ka Daung</t>
  </si>
  <si>
    <t>Mdy -Natogyi -Ka Nar</t>
  </si>
  <si>
    <t>Mdy -Natogyi -Kan Gyi</t>
  </si>
  <si>
    <t>Mdy -Natogyi -Khat Lan</t>
  </si>
  <si>
    <t>Mdy -Natogyi -Koke Ko Zee</t>
  </si>
  <si>
    <t>Mdy -Natogyi -Kyar Pwar</t>
  </si>
  <si>
    <t>Mdy -Natogyi -Kyaung Nan</t>
  </si>
  <si>
    <t>Mdy -Natogyi -Kyee Kan</t>
  </si>
  <si>
    <t>Mdy -Natogyi -Kyun Daunt</t>
  </si>
  <si>
    <t>Mdy -Natogyi -Let Wea</t>
  </si>
  <si>
    <t>Mdy -Natogyi -Ma Gyi Kone</t>
  </si>
  <si>
    <t>Mdy -Natogyi -Ma Lel</t>
  </si>
  <si>
    <t>Mdy -Natogyi -Moe Kan</t>
  </si>
  <si>
    <t>Mdy -Natogyi -Moe Tein Pyin</t>
  </si>
  <si>
    <t>Mdy -Natogyi -Mya Wa Di</t>
  </si>
  <si>
    <t>Mdy -Natogyi -Myet Shu</t>
  </si>
  <si>
    <t>Mdy -Natogyi -Myin Ni</t>
  </si>
  <si>
    <t>Mdy -Natogyi -Na Nwin Taw Boe</t>
  </si>
  <si>
    <t>Mdy -Natogyi -Nyaung Chay Paw</t>
  </si>
  <si>
    <t>Mdy -Natogyi -Nyaung Kone</t>
  </si>
  <si>
    <t>Mdy -Natogyi -Nyaung Pin Thar</t>
  </si>
  <si>
    <t>Mdy -Natogyi -Oke Twin</t>
  </si>
  <si>
    <t>Mdy -Natogyi -Pa Daung</t>
  </si>
  <si>
    <t>Mdy -Natogyi -Pe Chet</t>
  </si>
  <si>
    <t>Mdy -Natogyi -Pya Yar Chaung</t>
  </si>
  <si>
    <t>Mdy -Natogyi -Pyin Si</t>
  </si>
  <si>
    <t>Mdy -Natogyi -Sar Taung</t>
  </si>
  <si>
    <t>Mdy -Natogyi -Say Khin Gyi</t>
  </si>
  <si>
    <t>Mdy -Natogyi -Sein Pan Kan</t>
  </si>
  <si>
    <t>Mdy -Natogyi -Shaw Hpyu</t>
  </si>
  <si>
    <t>Mdy -Natogyi -Shwe Pyayt Yin</t>
  </si>
  <si>
    <t>Mdy -Natogyi -Si Thar</t>
  </si>
  <si>
    <t>Mdy -Natogyi -Su Hpyu Kone</t>
  </si>
  <si>
    <t>Mdy -Natogyi -Su Yit Kone</t>
  </si>
  <si>
    <t>Mdy -Natogyi -Ta Pei</t>
  </si>
  <si>
    <t>Mdy -Natogyi -Taw Zauk</t>
  </si>
  <si>
    <t>Mdy -Natogyi -Tha Min Bay</t>
  </si>
  <si>
    <t>Mdy -Natogyi -Tha Pay Thar</t>
  </si>
  <si>
    <t>Mdy -Natogyi -Tha Yet Kan</t>
  </si>
  <si>
    <t>Mdy -Natogyi -Thin Ta Yar</t>
  </si>
  <si>
    <t>Mdy -Natogyi -Thin Tee</t>
  </si>
  <si>
    <t>Mdy -Natogyi -Thu Soe</t>
  </si>
  <si>
    <t>Mdy -Natogyi -Wet Lu</t>
  </si>
  <si>
    <t>Mdy -Natogyi -Ya Thit</t>
  </si>
  <si>
    <t>Mdy -Natogyi -Yone Pin Kan</t>
  </si>
  <si>
    <t>Mdy -Natogyi -Ywar Gyi</t>
  </si>
  <si>
    <t>Mdy -Natogyi -Ywar Thar Aye</t>
  </si>
  <si>
    <t>Mdy -Natogyi -Zay Deik</t>
  </si>
  <si>
    <t>Mdy -Natogyi -Zee Kan</t>
  </si>
  <si>
    <t>Mdy -Natogyi -Zi</t>
  </si>
  <si>
    <t>Mdy -Ngazun -Ah Nauk Taw</t>
  </si>
  <si>
    <t>Mdy -Ngazun -Aing Thar</t>
  </si>
  <si>
    <t>Mdy -Ngazun -Chin Thayt Let</t>
  </si>
  <si>
    <t>Mdy -Ngazun -Gyo</t>
  </si>
  <si>
    <t>Mdy -Ngazun -Gyun Kan</t>
  </si>
  <si>
    <t>Mdy -Ngazun -Hpyu Twin Kone</t>
  </si>
  <si>
    <t>Mdy -Ngazun -Htun Thar</t>
  </si>
  <si>
    <t>Mdy -Ngazun -Kaung Zin</t>
  </si>
  <si>
    <t>Mdy -Ngazun -Kone Lel</t>
  </si>
  <si>
    <t>Mdy -Ngazun -Ku Lar</t>
  </si>
  <si>
    <t>Mdy -Ngazun -Kyauk Ta Lone</t>
  </si>
  <si>
    <t>Mdy -Ngazun -Kywe Zein</t>
  </si>
  <si>
    <t>Mdy -Ngazun -Let Pa Kyin</t>
  </si>
  <si>
    <t>Mdy -Ngazun -Let Pan Thar</t>
  </si>
  <si>
    <t>Mdy -Ngazun -Ma Gyi</t>
  </si>
  <si>
    <t>Mdy -Ngazun -Ma Gyi Kyat</t>
  </si>
  <si>
    <t>Mdy -Ngazun -Ma Yoe Kone</t>
  </si>
  <si>
    <t>Mdy -Ngazun -Min Nay Kone</t>
  </si>
  <si>
    <t>Mdy -Ngazun -Moe Taung</t>
  </si>
  <si>
    <t>Mdy -Ngazun -Myo Thar</t>
  </si>
  <si>
    <t>Mdy -Ngazun -Nat Gyi</t>
  </si>
  <si>
    <t>Mdy -Ngazun -Ngan Lunt</t>
  </si>
  <si>
    <t>Mdy -Ngazun -Ngan Myar</t>
  </si>
  <si>
    <t>Mdy -Ngazun -Pan</t>
  </si>
  <si>
    <t>Mdy -Ngazun -Pauk Sein</t>
  </si>
  <si>
    <t>Mdy -Ngazun -Pyin Hla Taw</t>
  </si>
  <si>
    <t>Mdy -Ngazun -Sat Pyar Kyin</t>
  </si>
  <si>
    <t>Mdy -Ngazun -Shwe Taung</t>
  </si>
  <si>
    <t>Mdy -Ngazun -Si Taung</t>
  </si>
  <si>
    <t>Mdy -Ngazun -Sin Hpyu Kone</t>
  </si>
  <si>
    <t>Mdy -Ngazun -Sin Tat</t>
  </si>
  <si>
    <t>Mdy -Ngazun -Ta Mar Pin</t>
  </si>
  <si>
    <t>Mdy -Ngazun -Taung Lel Taw</t>
  </si>
  <si>
    <t>Mdy -Ngazun -Tha Kyin</t>
  </si>
  <si>
    <t>Mdy -Ngazun -Tha Nat Sit</t>
  </si>
  <si>
    <t>Mdy -Ngazun -Tha Yet Cho Pin</t>
  </si>
  <si>
    <t>Mdy -Ngazun -Tha Yet Kan</t>
  </si>
  <si>
    <t>Mdy -Ngazun -Than Bo</t>
  </si>
  <si>
    <t>Mdy -Ngazun -Than Kone</t>
  </si>
  <si>
    <t>Mdy -Ngazun -Thaung Pyin</t>
  </si>
  <si>
    <t>Mdy -Ngazun -Yae Lel Thaung</t>
  </si>
  <si>
    <t>Mdy -Ngazun -Yae Zin</t>
  </si>
  <si>
    <t>Mdy -Ngazun -Ywar Bo</t>
  </si>
  <si>
    <t>Mdy -Ngazun -Ywar Thit</t>
  </si>
  <si>
    <t>Mdy -Nyaung-U -Ah Htet Nyint</t>
  </si>
  <si>
    <t>Mdy -Nyaung-U -Auk Nyint</t>
  </si>
  <si>
    <t>Mdy -Nyaung-U -Byu Gyi (Nga Tha Yauk Sub-township)</t>
  </si>
  <si>
    <t>Mdy -Nyaung-U -Chauk Kan</t>
  </si>
  <si>
    <t>Mdy -Nyaung-U -Chaung Shey</t>
  </si>
  <si>
    <t>Mdy -Nyaung-U -Chaung Wa</t>
  </si>
  <si>
    <t>Mdy -Nyaung-U -Da Hat See</t>
  </si>
  <si>
    <t>Mdy -Nyaung-U -Dan</t>
  </si>
  <si>
    <t>Mdy -Nyaung-U -Dan Kyin (Nat Pu Lin)</t>
  </si>
  <si>
    <t>Mdy -Nyaung-U -Hpwar Saw</t>
  </si>
  <si>
    <t>Mdy -Nyaung-U -Htee Pu (Sin Lu Aing)</t>
  </si>
  <si>
    <t>Mdy -Nyaung-U -Inn Taing</t>
  </si>
  <si>
    <t>Mdy -Nyaung-U -Kamma (Nga Tha Yauk Sub-township)</t>
  </si>
  <si>
    <t>Mdy -Nyaung-U -Kan Bar Ni</t>
  </si>
  <si>
    <t>Mdy -Nyaung-U -Kan Ni Gyi (Nga Tha Yauk Sub-township)</t>
  </si>
  <si>
    <t>Mdy -Nyaung-U -Kan Ni Pauk</t>
  </si>
  <si>
    <t>Mdy -Nyaung-U -Kan Tein (Nga Tha Yauk Sub-township)</t>
  </si>
  <si>
    <t>Mdy -Nyaung-U -Kan Thar Yar (Nga Tha Yauk Sub-township)</t>
  </si>
  <si>
    <t>Mdy -Nyaung-U -Kone Hpa Yar (Nyaung Pin Kan)</t>
  </si>
  <si>
    <t>Mdy -Nyaung-U -Kone Tan Gyi</t>
  </si>
  <si>
    <t>Mdy -Nyaung-U -Ku</t>
  </si>
  <si>
    <t>Mdy -Nyaung-U -Ku Lar Te (Nga Tha Yauk Sub-township)</t>
  </si>
  <si>
    <t>Mdy -Nyaung-U -Ku Taw (Nga Tha Yauk Sub-township)</t>
  </si>
  <si>
    <t>Mdy -Nyaung-U -Kya Oh</t>
  </si>
  <si>
    <t>Mdy -Nyaung-U -Kyauk Kan</t>
  </si>
  <si>
    <t>Mdy -Nyaung-U -Kyauk Pyin Kan</t>
  </si>
  <si>
    <t>Mdy -Nyaung-U -Kyun Khin Gyi</t>
  </si>
  <si>
    <t>Mdy -Nyaung-U -Let Htoke</t>
  </si>
  <si>
    <t>Mdy -Nyaung-U -Let Pan Chay Paw</t>
  </si>
  <si>
    <t>Mdy -Nyaung-U -Mee Laung Pyar</t>
  </si>
  <si>
    <t>Mdy -Nyaung-U -Min Nan Thu</t>
  </si>
  <si>
    <t>Mdy -Nyaung-U -Myay Ne Gyi (Nga Tha Yauk Sub-township)</t>
  </si>
  <si>
    <t>Mdy -Nyaung-U -Myay Ne Lay</t>
  </si>
  <si>
    <t>Mdy -Nyaung-U -Myay Ni</t>
  </si>
  <si>
    <t>Mdy -Nyaung-U -Myay Thin Twin</t>
  </si>
  <si>
    <t>Mdy -Nyaung-U -Myin Ka Bar</t>
  </si>
  <si>
    <t>Mdy -Nyaung-U -Nga Min May</t>
  </si>
  <si>
    <t>Mdy -Nyaung-U -Nwar Kyoe Aing</t>
  </si>
  <si>
    <t>Mdy -Nyaung-U -Nyaung Ni Kyin</t>
  </si>
  <si>
    <t>Mdy -Nyaung-U -Nyaung Pin (Tet Ma)</t>
  </si>
  <si>
    <t>Mdy -Nyaung-U -Nyaung Pin Thar</t>
  </si>
  <si>
    <t>Mdy -Nyaung-U -Nyaung To</t>
  </si>
  <si>
    <t>Mdy -Nyaung-U -Pan Kone Pin</t>
  </si>
  <si>
    <t>Mdy -Nyaung-U -Pu Lin</t>
  </si>
  <si>
    <t>Mdy -Nyaung-U -Pya Taing Taung Nauk</t>
  </si>
  <si>
    <t>Mdy -Nyaung-U -Pyawt Kan</t>
  </si>
  <si>
    <t>Mdy -Nyaung-U -Pyin Chaung</t>
  </si>
  <si>
    <t>Mdy -Nyaung-U -Pyun</t>
  </si>
  <si>
    <t>Mdy -Nyaung-U -Sa Par Thin</t>
  </si>
  <si>
    <t>Mdy -Nyaung-U -Se (Nga Tha Yauk Sub-township)</t>
  </si>
  <si>
    <t>Mdy -Nyaung-U -Set Set Yo (Nga Tha Yauk Sub-township)</t>
  </si>
  <si>
    <t>Mdy -Nyaung-U -Shwe Ka Hpyu</t>
  </si>
  <si>
    <t>Mdy -Nyaung-U -Si Thar</t>
  </si>
  <si>
    <t>Mdy -Nyaung-U -Sin Thar Mway (Nga Tha Yauk Sub-township)</t>
  </si>
  <si>
    <t>Mdy -Nyaung-U -Sint Ku</t>
  </si>
  <si>
    <t>Mdy -Nyaung-U -Su Ti</t>
  </si>
  <si>
    <t>Mdy -Nyaung-U -Ta Pauk Kone (Nga Tha Yauk Sub-township)</t>
  </si>
  <si>
    <t>Mdy -Nyaung-U -Taung Ba</t>
  </si>
  <si>
    <t>Mdy -Nyaung-U -Taung Bi</t>
  </si>
  <si>
    <t>Mdy -Nyaung-U -Taung Bi Lay</t>
  </si>
  <si>
    <t>Mdy -Nyaung-U -Taung Taw (Nga Tha Yauk Sub-township)</t>
  </si>
  <si>
    <t>Mdy -Nyaung-U -Taung Ywar Naung</t>
  </si>
  <si>
    <t>Mdy -Nyaung-U -Taung Zin</t>
  </si>
  <si>
    <t>Mdy -Nyaung-U -Taw</t>
  </si>
  <si>
    <t>Mdy -Nyaung-U -Taw Pyar (Nga Tha Yauk Sub-township)</t>
  </si>
  <si>
    <t>Mdy -Nyaung-U -Tha Pyay Aing (Pyin Ma)</t>
  </si>
  <si>
    <t>Mdy -Nyaung-U -Thit Htaunt</t>
  </si>
  <si>
    <t>Mdy -Nyaung-U -Tu Ywin Taing</t>
  </si>
  <si>
    <t>Mdy -Nyaung-U -War Khin Gyi</t>
  </si>
  <si>
    <t>Mdy -Nyaung-U -Yan San</t>
  </si>
  <si>
    <t>Mdy -Nyaung-U -Ywar Pale (Nga Tha Yauk Sub-township)</t>
  </si>
  <si>
    <t>Mdy -Nyaung-U -Ywar Thar</t>
  </si>
  <si>
    <t>Mdy -Nyaung-U -Ywar Thit (South)</t>
  </si>
  <si>
    <t>Mdy -Nyaung-U -Zee Sa Hmyin</t>
  </si>
  <si>
    <t>Mdy -Patheingyi -Ahr Laung</t>
  </si>
  <si>
    <t>Mdy -Patheingyi -Aing Gyi</t>
  </si>
  <si>
    <t>Mdy -Patheingyi -Aung Chan Thar</t>
  </si>
  <si>
    <t>Mdy -Patheingyi -Bagan Tat</t>
  </si>
  <si>
    <t>Mdy -Patheingyi -Bant Kwe</t>
  </si>
  <si>
    <t>Mdy -Patheingyi -Bant Tin</t>
  </si>
  <si>
    <t>Mdy -Patheingyi -Boe Hla Kone</t>
  </si>
  <si>
    <t>Mdy -Patheingyi -Boke</t>
  </si>
  <si>
    <t>Mdy -Patheingyi -Da Hat Taw</t>
  </si>
  <si>
    <t>Mdy -Patheingyi -Done Kone</t>
  </si>
  <si>
    <t>Mdy -Patheingyi -Gan Da Mar</t>
  </si>
  <si>
    <t>Mdy -Patheingyi -Gyaint Gyi</t>
  </si>
  <si>
    <t>Mdy -Patheingyi -Hin Ywet Su</t>
  </si>
  <si>
    <t>Mdy -Patheingyi -Hman Pin</t>
  </si>
  <si>
    <t xml:space="preserve">Mdy -Patheingyi -Hnan Gyi </t>
  </si>
  <si>
    <t>Mdy -Patheingyi -In Gyin</t>
  </si>
  <si>
    <t>Mdy -Patheingyi -Kan Gyi</t>
  </si>
  <si>
    <t>Mdy -Patheingyi -Kan Pyin</t>
  </si>
  <si>
    <t>Mdy -Patheingyi -Kaung Mun</t>
  </si>
  <si>
    <t>Mdy -Patheingyi -Kyar Ni Kan</t>
  </si>
  <si>
    <t>Mdy -Patheingyi -Kyauk Mee</t>
  </si>
  <si>
    <t>Mdy -Patheingyi -Kyu Wun</t>
  </si>
  <si>
    <t>Mdy -Patheingyi -Kyun Sin</t>
  </si>
  <si>
    <t>Mdy -Patheingyi -Kywe Yae Kone</t>
  </si>
  <si>
    <t>Mdy -Patheingyi -Let Kaung</t>
  </si>
  <si>
    <t>Mdy -Patheingyi -Let Thit</t>
  </si>
  <si>
    <t>Mdy -Patheingyi -Ma Naw Ma Ya</t>
  </si>
  <si>
    <t>Mdy -Patheingyi -Me Kin Kone</t>
  </si>
  <si>
    <t>Mdy -Patheingyi -Min Kan</t>
  </si>
  <si>
    <t>Mdy -Patheingyi -Min Ye Hla</t>
  </si>
  <si>
    <t>Mdy -Patheingyi -Nan Dar</t>
  </si>
  <si>
    <t>Mdy -Patheingyi -Nan U Lwin</t>
  </si>
  <si>
    <t>Mdy -Patheingyi -Nay Rit Sa Ya</t>
  </si>
  <si>
    <t>Mdy -Patheingyi -Ngwe Taung</t>
  </si>
  <si>
    <t>Mdy -Patheingyi -Nyein Chan Thar Zan</t>
  </si>
  <si>
    <t>Mdy -Patheingyi -Ohn Chaw</t>
  </si>
  <si>
    <t>Mdy -Patheingyi -Pathein Ka Lay</t>
  </si>
  <si>
    <t>Mdy -Patheingyi -Pauk Myaing</t>
  </si>
  <si>
    <t>Mdy -Patheingyi -Se Taw</t>
  </si>
  <si>
    <t>Mdy -Patheingyi -Shin Taw Kone</t>
  </si>
  <si>
    <t>Mdy -Patheingyi -Shwe Sar Yan</t>
  </si>
  <si>
    <t>Mdy -Patheingyi -Sin But</t>
  </si>
  <si>
    <t>Mdy -Patheingyi -Sin Ywar Gyi</t>
  </si>
  <si>
    <t>Mdy -Patheingyi -Su Kar Kin</t>
  </si>
  <si>
    <t>Mdy -Patheingyi -Ta Laing Shey (North)</t>
  </si>
  <si>
    <t>Mdy -Patheingyi -Ta Laing Shey (South)</t>
  </si>
  <si>
    <t>Mdy -Patheingyi -Tha Le Kone</t>
  </si>
  <si>
    <t>Mdy -Patheingyi -Tha Yet Ta Pin</t>
  </si>
  <si>
    <t>Mdy -Patheingyi -Than Ma Taw</t>
  </si>
  <si>
    <t>Mdy -Patheingyi -To Tet Kone</t>
  </si>
  <si>
    <t>Mdy -Patheingyi -Win Chan</t>
  </si>
  <si>
    <t>Mdy -Patheingyi -Yae Htwet</t>
  </si>
  <si>
    <t>Mdy -Patheingyi -Yae Kyi</t>
  </si>
  <si>
    <t>Mdy -Patheingyi -Yae Laung</t>
  </si>
  <si>
    <t>Mdy -Patheingyi -Yan Kin Taung</t>
  </si>
  <si>
    <t>Mdy -Patheingyi -Ywar Thit</t>
  </si>
  <si>
    <t>Mdy -Patheingyi -Zee Cho Kone</t>
  </si>
  <si>
    <t>Mdy -Patheingyi -Zee Oke</t>
  </si>
  <si>
    <t>Mdy -Pyawbwe -Aye Ka Rit Kone</t>
  </si>
  <si>
    <t>Mdy -Pyawbwe -Bat Ta</t>
  </si>
  <si>
    <t>Mdy -Pyawbwe -Baw Di Kone</t>
  </si>
  <si>
    <t>Mdy -Pyawbwe -Bet Taw</t>
  </si>
  <si>
    <t>Mdy -Pyawbwe -Chaung Ma Gyi</t>
  </si>
  <si>
    <t>Mdy -Pyawbwe -Da Hat Kone</t>
  </si>
  <si>
    <t>Mdy -Pyawbwe -Ge Gyi</t>
  </si>
  <si>
    <t>Mdy -Pyawbwe -Gway Inn (Taw Twin Hla)</t>
  </si>
  <si>
    <t>Mdy -Pyawbwe -Gway Pin Yoe</t>
  </si>
  <si>
    <t>Mdy -Pyawbwe -Gway Zee</t>
  </si>
  <si>
    <t>Mdy -Pyawbwe -Hlaing Pan</t>
  </si>
  <si>
    <t>Mdy -Pyawbwe -Hlwe Pauk Kone</t>
  </si>
  <si>
    <t>Mdy -Pyawbwe -Hpa Yar Gyi</t>
  </si>
  <si>
    <t>Mdy -Pyawbwe -Hpaung Taw</t>
  </si>
  <si>
    <t>Mdy -Pyawbwe -Hpwe Thin</t>
  </si>
  <si>
    <t>Mdy -Pyawbwe -Hpyin Zin</t>
  </si>
  <si>
    <t>Mdy -Pyawbwe -Hta Yan Kar</t>
  </si>
  <si>
    <t>Mdy -Pyawbwe -Htan Taw Gyi</t>
  </si>
  <si>
    <t>Mdy -Pyawbwe -Kan Gyi (North)</t>
  </si>
  <si>
    <t>Mdy -Pyawbwe -Kan Te</t>
  </si>
  <si>
    <t>Mdy -Pyawbwe -Kan Thar</t>
  </si>
  <si>
    <t>Mdy -Pyawbwe -Kone Thar</t>
  </si>
  <si>
    <t>Mdy -Pyawbwe -Kyauk Se</t>
  </si>
  <si>
    <t>Mdy -Pyawbwe -Kyaung</t>
  </si>
  <si>
    <t>Mdy -Pyawbwe -Kyi</t>
  </si>
  <si>
    <t>Mdy -Pyawbwe -Kyi Ni</t>
  </si>
  <si>
    <t>Mdy -Pyawbwe -Kyoet Kone</t>
  </si>
  <si>
    <t>Mdy -Pyawbwe -Kyu Taw Wa</t>
  </si>
  <si>
    <t>Mdy -Pyawbwe -Let Thea Kyoe</t>
  </si>
  <si>
    <t>Mdy -Pyawbwe -Ma Gyi Kone</t>
  </si>
  <si>
    <t>Mdy -Pyawbwe -Me Tee</t>
  </si>
  <si>
    <t>Mdy -Pyawbwe -Mi Hpa Yar Kone</t>
  </si>
  <si>
    <t>Mdy -Pyawbwe -Min Lan</t>
  </si>
  <si>
    <t>Mdy -Pyawbwe -Moe Kaung</t>
  </si>
  <si>
    <t>Mdy -Pyawbwe -Moe Nan Kone</t>
  </si>
  <si>
    <t>Mdy -Pyawbwe -Myay Ni Kone</t>
  </si>
  <si>
    <t>Mdy -Pyawbwe -Myin Te</t>
  </si>
  <si>
    <t>Mdy -Pyawbwe -Nat Sone Hmaw</t>
  </si>
  <si>
    <t>Mdy -Pyawbwe -Nyaung Kone (North)</t>
  </si>
  <si>
    <t>Mdy -Pyawbwe -Nyaung Kone (South)</t>
  </si>
  <si>
    <t>Mdy -Pyawbwe -Nyaung Shwe</t>
  </si>
  <si>
    <t>Mdy -Pyawbwe -Ohn Pin</t>
  </si>
  <si>
    <t>Mdy -Pyawbwe -Oke Sar Nwe</t>
  </si>
  <si>
    <t>Mdy -Pyawbwe -Pay Pin Shey</t>
  </si>
  <si>
    <t>Mdy -Pyawbwe -Pin Myaing</t>
  </si>
  <si>
    <t>Mdy -Pyawbwe -Pyaw Kone</t>
  </si>
  <si>
    <t>Mdy -Pyawbwe -Sa Bai Kone</t>
  </si>
  <si>
    <t>Mdy -Pyawbwe -San Taw</t>
  </si>
  <si>
    <t>Mdy -Pyawbwe -Sar Taung</t>
  </si>
  <si>
    <t>Mdy -Pyawbwe -Se Ywar Kyet Ti</t>
  </si>
  <si>
    <t>Mdy -Pyawbwe -Se Ywar Let Pan Kaing</t>
  </si>
  <si>
    <t>Mdy -Pyawbwe -Seik Gyo</t>
  </si>
  <si>
    <t>Mdy -Pyawbwe -Shan Su</t>
  </si>
  <si>
    <t>Mdy -Pyawbwe -Shan Su Kone</t>
  </si>
  <si>
    <t>Mdy -Pyawbwe -Shwe Nyaung Hpu</t>
  </si>
  <si>
    <t>Mdy -Pyawbwe -Su Kyin Kone</t>
  </si>
  <si>
    <t>Mdy -Pyawbwe -Ta Mar Kone</t>
  </si>
  <si>
    <t>Mdy -Pyawbwe -Taung Lel</t>
  </si>
  <si>
    <t>Mdy -Pyawbwe -Tei Lay Pin</t>
  </si>
  <si>
    <t>Mdy -Pyawbwe -Tha Hpan Chaung</t>
  </si>
  <si>
    <t>Mdy -Pyawbwe -Tha Nat Khar Taw</t>
  </si>
  <si>
    <t>Mdy -Pyawbwe -Tha Pyay Pin</t>
  </si>
  <si>
    <t>Mdy -Pyawbwe -Tha Pyay Yoe</t>
  </si>
  <si>
    <t>Mdy -Pyawbwe -Thee Pin</t>
  </si>
  <si>
    <t>Mdy -Pyawbwe -Thein Kone</t>
  </si>
  <si>
    <t>Mdy -Pyawbwe -Twin</t>
  </si>
  <si>
    <t>Mdy -Pyawbwe -War Yin Toke</t>
  </si>
  <si>
    <t>Mdy -Pyawbwe -War Yon</t>
  </si>
  <si>
    <t>Mdy -Pyawbwe -Wet Let</t>
  </si>
  <si>
    <t>Mdy -Pyawbwe -Yan Aung</t>
  </si>
  <si>
    <t>Mdy -Pyawbwe -Yar Gyi</t>
  </si>
  <si>
    <t>Mdy -Pyawbwe -Yin Taw Myo Ma</t>
  </si>
  <si>
    <t xml:space="preserve">Mdy -Pyawbwe -Yin Taw Ywar Ma </t>
  </si>
  <si>
    <t>Mdy -Pyawbwe -Ywar Htin</t>
  </si>
  <si>
    <t>Mdy -Pyawbwe -Za Gyan (South)</t>
  </si>
  <si>
    <t>Mdy -Pyinoolwin -Aung Chan Thar</t>
  </si>
  <si>
    <t>Mdy -Pyinoolwin -Hmyin Taung</t>
  </si>
  <si>
    <t>Mdy -Pyinoolwin -Ho Leik</t>
  </si>
  <si>
    <t>Mdy -Pyinoolwin -Hpar Thin</t>
  </si>
  <si>
    <t>Mdy -Pyinoolwin -Htone Bo</t>
  </si>
  <si>
    <t>Mdy -Pyinoolwin -Inn Yar</t>
  </si>
  <si>
    <t>Mdy -Pyinoolwin -Kone Thar Gyi</t>
  </si>
  <si>
    <t>Mdy -Pyinoolwin -Kywe Nwar Dauk</t>
  </si>
  <si>
    <t>Mdy -Pyinoolwin -Leik Kya</t>
  </si>
  <si>
    <t>Mdy -Pyinoolwin -Let Pan Kone</t>
  </si>
  <si>
    <t>Mdy -Pyinoolwin -Lun Kaung</t>
  </si>
  <si>
    <t>Mdy -Pyinoolwin -Me Mauk (Naung Pein)</t>
  </si>
  <si>
    <t>Mdy -Pyinoolwin -Me Taw</t>
  </si>
  <si>
    <t>Mdy -Pyinoolwin -Nar Lin (Pa Kin)</t>
  </si>
  <si>
    <t>Mdy -Pyinoolwin -Naung Hlaing</t>
  </si>
  <si>
    <t>Mdy -Pyinoolwin -Pan U Taung</t>
  </si>
  <si>
    <t>Mdy -Pyinoolwin -Pauk Taw</t>
  </si>
  <si>
    <t>Mdy -Pyinoolwin -Pay Pin</t>
  </si>
  <si>
    <t>Mdy -Pyinoolwin -Pein Hne Kone</t>
  </si>
  <si>
    <t>Mdy -Pyinoolwin -Pin Lein (East)</t>
  </si>
  <si>
    <t>Mdy -Pyinoolwin -Pin Lein (Middle)</t>
  </si>
  <si>
    <t>Mdy -Pyinoolwin -Pway Kauk</t>
  </si>
  <si>
    <t>Mdy -Pyinoolwin -Pyin Sar</t>
  </si>
  <si>
    <t>Mdy -Pyinoolwin -Say Ta Lone</t>
  </si>
  <si>
    <t>Mdy -Pyinoolwin -Shwe Chaung</t>
  </si>
  <si>
    <t>Mdy -Pyinoolwin -Sin Lan</t>
  </si>
  <si>
    <t>Mdy -Pyinoolwin -Sone Paw Haing</t>
  </si>
  <si>
    <t>Mdy -Pyinoolwin -Taung Kyun</t>
  </si>
  <si>
    <t>Mdy -Pyinoolwin -Tha Pyay Kone</t>
  </si>
  <si>
    <t>Mdy -Pyinoolwin -Tha Pyay Kyin</t>
  </si>
  <si>
    <t>Mdy -Pyinoolwin -Thaik Taw</t>
  </si>
  <si>
    <t>Mdy -Pyinoolwin -Thet Kan Chaing</t>
  </si>
  <si>
    <t>Mdy -Pyinoolwin -Thet Kan Kone (Hmyawt Taw)</t>
  </si>
  <si>
    <t>Mdy -Pyinoolwin -Thin Ga Ton</t>
  </si>
  <si>
    <t>Mdy -Pyinoolwin -Thone Taung</t>
  </si>
  <si>
    <t>Mdy -Pyinoolwin -Wet Wun</t>
  </si>
  <si>
    <t>Mdy -Pyinoolwin -Zee Pin Gyi</t>
  </si>
  <si>
    <t>Mdy -Singu -Hin Thar Hpo</t>
  </si>
  <si>
    <t>Mdy -Singu -Hin Thar Ma</t>
  </si>
  <si>
    <t>Mdy -Singu -Htone Gyi</t>
  </si>
  <si>
    <t>Mdy -Singu -Kha Tet Chin</t>
  </si>
  <si>
    <t>Mdy -Singu -Khet Thin</t>
  </si>
  <si>
    <t>Mdy -Singu -Khu Lel</t>
  </si>
  <si>
    <t>Mdy -Singu -Koke Ko</t>
  </si>
  <si>
    <t>Mdy -Singu -Kyar U Yin</t>
  </si>
  <si>
    <t>Mdy -Singu -Kyaung Seik</t>
  </si>
  <si>
    <t>Mdy -Singu -Kyun Gyi</t>
  </si>
  <si>
    <t>Mdy -Singu -Let Pan Hla</t>
  </si>
  <si>
    <t>Mdy -Singu -Let Pan Kone</t>
  </si>
  <si>
    <t>Mdy -Singu -Let Pan Zin</t>
  </si>
  <si>
    <t>Mdy -Singu -Mar Le</t>
  </si>
  <si>
    <t>Mdy -Singu -Min</t>
  </si>
  <si>
    <t>Mdy -Singu -Mya Sein</t>
  </si>
  <si>
    <t>Mdy -Singu -Nat Taung</t>
  </si>
  <si>
    <t>Mdy -Singu -Nga Pyin Inn</t>
  </si>
  <si>
    <t>Mdy -Singu -Ngwe Taung</t>
  </si>
  <si>
    <t>Mdy -Singu -Nyaung Pin</t>
  </si>
  <si>
    <t>Mdy -Singu -Nyaung Wun</t>
  </si>
  <si>
    <t>Mdy -Singu -Se Gyi</t>
  </si>
  <si>
    <t>Mdy -Singu -Se Thei</t>
  </si>
  <si>
    <t>Mdy -Singu -Shauk Pin Yoe</t>
  </si>
  <si>
    <t>Mdy -Singu -Shwe Done</t>
  </si>
  <si>
    <t>Mdy -Singu -Shwe Gon Taing</t>
  </si>
  <si>
    <t>Mdy -Singu -Shwe Hlay</t>
  </si>
  <si>
    <t>Mdy -Singu -Shwe Kyin</t>
  </si>
  <si>
    <t>Mdy -Singu -Shwe Pyi</t>
  </si>
  <si>
    <t>Mdy -Singu -Sin Thay</t>
  </si>
  <si>
    <t>Mdy -Singu -Taung Inn</t>
  </si>
  <si>
    <t>Mdy -Singu -Thar Yar Wa Di</t>
  </si>
  <si>
    <t>Mdy -Singu -Thea Inn</t>
  </si>
  <si>
    <t>Mdy -Singu -War Yon Kone</t>
  </si>
  <si>
    <t>Mdy -Singu -Yae Taw</t>
  </si>
  <si>
    <t>Mdy -Singu -Zee Kone</t>
  </si>
  <si>
    <t>Mdy -Singu -Zee Kyun</t>
  </si>
  <si>
    <t>Mdy -Sintgaing -Ae Pya</t>
  </si>
  <si>
    <t>Mdy -Sintgaing -Bei Lin</t>
  </si>
  <si>
    <t>Mdy -Sintgaing -Byin Nyar Law</t>
  </si>
  <si>
    <t>Mdy -Sintgaing -Daunt Gyi Kwayt</t>
  </si>
  <si>
    <t>Mdy -Sintgaing -Hin Ngu</t>
  </si>
  <si>
    <t>Mdy -Sintgaing -Htan Taw</t>
  </si>
  <si>
    <t>Mdy -Sintgaing -Ka Thea Kone</t>
  </si>
  <si>
    <t>Mdy -Sintgaing -Kan Swei</t>
  </si>
  <si>
    <t>Mdy -Sintgaing -Kan Thit</t>
  </si>
  <si>
    <t>Mdy -Sintgaing -Khan Lu</t>
  </si>
  <si>
    <t>Mdy -Sintgaing -Kyet Hlyar</t>
  </si>
  <si>
    <t>Mdy -Sintgaing -Kyet Hmyar</t>
  </si>
  <si>
    <t>Mdy -Sintgaing -Kyet Seint</t>
  </si>
  <si>
    <t>Mdy -Sintgaing -Let Pan Chaint</t>
  </si>
  <si>
    <t>Mdy -Sintgaing -Let Wea</t>
  </si>
  <si>
    <t>Mdy -Sintgaing -Mee Thway Boke</t>
  </si>
  <si>
    <t>Mdy -Sintgaing -Moe Kaung</t>
  </si>
  <si>
    <t>Mdy -Sintgaing -Mon Pin</t>
  </si>
  <si>
    <t>Mdy -Sintgaing -Mont Paung</t>
  </si>
  <si>
    <t>Mdy -Sintgaing -Myauk Kaing</t>
  </si>
  <si>
    <t>Mdy -Sintgaing -Myaung Son Gyi</t>
  </si>
  <si>
    <t>Mdy -Sintgaing -Myaung Son Nge</t>
  </si>
  <si>
    <t>Mdy -Sintgaing -Myo Wun Kone</t>
  </si>
  <si>
    <t>Mdy -Sintgaing -Nan Ni</t>
  </si>
  <si>
    <t>Mdy -Sintgaing -Nyaung Pin Gyi</t>
  </si>
  <si>
    <t>Mdy -Sintgaing -Ohn Let Kauk</t>
  </si>
  <si>
    <t>Mdy -Sintgaing -Ohn Pin Chan</t>
  </si>
  <si>
    <t>Mdy -Sintgaing -Pa Leik</t>
  </si>
  <si>
    <t>Mdy -Sintgaing -Saw Ye</t>
  </si>
  <si>
    <t>Mdy -Sintgaing -Se</t>
  </si>
  <si>
    <t>Mdy -Sintgaing -Shan</t>
  </si>
  <si>
    <t>Mdy -Sintgaing -Shan Kan</t>
  </si>
  <si>
    <t>Mdy -Sintgaing -Si Son</t>
  </si>
  <si>
    <t>Mdy -Sintgaing -Sun Ye</t>
  </si>
  <si>
    <t>Mdy -Sintgaing -Ta Bet Swea</t>
  </si>
  <si>
    <t>Mdy -Sintgaing -Ta Ohn</t>
  </si>
  <si>
    <t>Mdy -Sintgaing -Tat Gyi</t>
  </si>
  <si>
    <t>Mdy -Sintgaing -Taung Yin</t>
  </si>
  <si>
    <t>Mdy -Sintgaing -Taw Ma</t>
  </si>
  <si>
    <t>Mdy -Sintgaing -Tha Pyay Yoe</t>
  </si>
  <si>
    <t>Mdy -Sintgaing -Thei Te</t>
  </si>
  <si>
    <t>Mdy -Sintgaing -Thein Ni Kone</t>
  </si>
  <si>
    <t>Mdy -Sintgaing -Thin Ga Ton</t>
  </si>
  <si>
    <t>Mdy -Sintgaing -Thin Taung Nge</t>
  </si>
  <si>
    <t>Mdy -Sintgaing -Thit Khauk</t>
  </si>
  <si>
    <t>Mdy -Sintgaing -U Yin Gyi</t>
  </si>
  <si>
    <t>Mdy -Sintgaing -Wun Tho</t>
  </si>
  <si>
    <t>Mdy -Sintgaing -Ywar Haung Kone</t>
  </si>
  <si>
    <t>Mdy -Tada-U -Aung Thar</t>
  </si>
  <si>
    <t>Mdy -Tada-U -Ba Leit Ba</t>
  </si>
  <si>
    <t>Mdy -Tada-U -Chaung Gwa</t>
  </si>
  <si>
    <t>Mdy -Tada-U -Chaung Son</t>
  </si>
  <si>
    <t>Mdy -Tada-U -Gaung Kwe</t>
  </si>
  <si>
    <t>Mdy -Tada-U -Gway Kone</t>
  </si>
  <si>
    <t>Mdy -Tada-U -Gway Saung</t>
  </si>
  <si>
    <t>Mdy -Tada-U -Han Thar Wa Di</t>
  </si>
  <si>
    <t>Mdy -Tada-U -Hta Naung Kaing</t>
  </si>
  <si>
    <t>Mdy -Tada-U -Htan Lone Tat</t>
  </si>
  <si>
    <t>Mdy -Tada-U -Htan Pauk Kone</t>
  </si>
  <si>
    <t>Mdy -Tada-U -Htauk Yit</t>
  </si>
  <si>
    <t>Mdy -Tada-U -In Kan</t>
  </si>
  <si>
    <t>Mdy -Tada-U -Inn Ku</t>
  </si>
  <si>
    <t>Mdy -Tada-U -Ka Bo</t>
  </si>
  <si>
    <t>Mdy -Tada-U -Kan Chaw</t>
  </si>
  <si>
    <t>Mdy -Tada-U -Kan Gyi</t>
  </si>
  <si>
    <t>Mdy -Tada-U -Ku Toet Seik</t>
  </si>
  <si>
    <t>Mdy -Tada-U -Kya Swei</t>
  </si>
  <si>
    <t>Mdy -Tada-U -Kyat Pyin</t>
  </si>
  <si>
    <t>Mdy -Tada-U -La Wa Ke</t>
  </si>
  <si>
    <t>Mdy -Tada-U -Lein Kone</t>
  </si>
  <si>
    <t>Mdy -Tada-U -Let Pan Zin</t>
  </si>
  <si>
    <t>Mdy -Tada-U -Let Saung Yu</t>
  </si>
  <si>
    <t>Mdy -Tada-U -Mee Thway Taik</t>
  </si>
  <si>
    <t>Mdy -Tada-U -Moe Gyoe Twin</t>
  </si>
  <si>
    <t>Mdy -Tada-U -Moe Nan Chon</t>
  </si>
  <si>
    <t>Mdy -Tada-U -Myaing Thar</t>
  </si>
  <si>
    <t>Mdy -Tada-U -Myay Ngu</t>
  </si>
  <si>
    <t>Mdy -Tada-U -Myin Saing</t>
  </si>
  <si>
    <t>Mdy -Tada-U -Myin Thei</t>
  </si>
  <si>
    <t>Mdy -Tada-U -Nga Zin Yaing</t>
  </si>
  <si>
    <t>Mdy -Tada-U -Ngar Yar Pyar</t>
  </si>
  <si>
    <t>Mdy -Tada-U -Nwar Chan Gyi Kone</t>
  </si>
  <si>
    <t>Mdy -Tada-U -Nwar Taw Kone</t>
  </si>
  <si>
    <t>Mdy -Tada-U -Pan Ya</t>
  </si>
  <si>
    <t>Mdy -Tada-U -Pauk Myaing</t>
  </si>
  <si>
    <t>Mdy -Tada-U -Pyar</t>
  </si>
  <si>
    <t>Mdy -Tada-U -Pyu Kan</t>
  </si>
  <si>
    <t>Mdy -Tada-U -Sa Kar Inn</t>
  </si>
  <si>
    <t>Mdy -Tada-U -Sa Kar Te</t>
  </si>
  <si>
    <t>Mdy -Tada-U -Sa Par Twin</t>
  </si>
  <si>
    <t>Mdy -Tada-U -Sin Te</t>
  </si>
  <si>
    <t>Mdy -Tada-U -Ta Pei</t>
  </si>
  <si>
    <t>Mdy -Tada-U -Taung Pyone</t>
  </si>
  <si>
    <t>Mdy -Tada-U -Taung Ta Lone</t>
  </si>
  <si>
    <t>Mdy -Tada-U -Tha Man</t>
  </si>
  <si>
    <t>Mdy -Tada-U -Tha Put Pin</t>
  </si>
  <si>
    <t>Mdy -Tada-U -Tha Pyay Kan</t>
  </si>
  <si>
    <t>Mdy -Tada-U -Thar Myar Ba</t>
  </si>
  <si>
    <t>Mdy -Tada-U -Thea Maung Kan</t>
  </si>
  <si>
    <t>Mdy -Tada-U -Thein Ni Kan</t>
  </si>
  <si>
    <t>Mdy -Tada-U -Thin Tain</t>
  </si>
  <si>
    <t>Mdy -Tada-U -Thu Nge Taw</t>
  </si>
  <si>
    <t>Mdy -Tada-U -U Ti</t>
  </si>
  <si>
    <t>Mdy -Tada-U -Wan Thar Kone</t>
  </si>
  <si>
    <t>Mdy -Tada-U -Yae Khar</t>
  </si>
  <si>
    <t>Mdy -Tada-U -Zay Cho</t>
  </si>
  <si>
    <t>Mdy -Tada-U -Zee Chaung</t>
  </si>
  <si>
    <t>Mdy -Tada-U -Zee Kan</t>
  </si>
  <si>
    <t>Mdy -Tada-U -Zee Pin Kwayt</t>
  </si>
  <si>
    <t>Mdy -Taungtha -Ah Lel Chaint</t>
  </si>
  <si>
    <t>Mdy -Taungtha -Ah Yar Taw</t>
  </si>
  <si>
    <t>Mdy -Taungtha -Aung Thar</t>
  </si>
  <si>
    <t>Mdy -Taungtha -Aye</t>
  </si>
  <si>
    <t>Mdy -Taungtha -Chaung Gwa</t>
  </si>
  <si>
    <t>Mdy -Taungtha -Chaung Pauk</t>
  </si>
  <si>
    <t>Mdy -Taungtha -Chaung Son</t>
  </si>
  <si>
    <t>Mdy -Taungtha -Chon Gyi</t>
  </si>
  <si>
    <t>Mdy -Taungtha -Da Maik Thar</t>
  </si>
  <si>
    <t>Mdy -Taungtha -Dan Daing</t>
  </si>
  <si>
    <t>Mdy -Taungtha -Hle Ku Ma</t>
  </si>
  <si>
    <t>Mdy -Taungtha -Hle Pwe Kone</t>
  </si>
  <si>
    <t>Mdy -Taungtha -Hnan</t>
  </si>
  <si>
    <t>Mdy -Taungtha -Hpa Yar Hla</t>
  </si>
  <si>
    <t>Mdy -Taungtha -Hpet Taw</t>
  </si>
  <si>
    <t>Mdy -Taungtha -Inn Te</t>
  </si>
  <si>
    <t>Mdy -Taungtha -Kaing</t>
  </si>
  <si>
    <t>Mdy -Taungtha -Kan</t>
  </si>
  <si>
    <t>Mdy -Taungtha -Kan Mye</t>
  </si>
  <si>
    <t>Mdy -Taungtha -Kan Pauk</t>
  </si>
  <si>
    <t>Mdy -Taungtha -Kan Sint</t>
  </si>
  <si>
    <t>Mdy -Taungtha -Kan Taw</t>
  </si>
  <si>
    <t>Mdy -Taungtha -Khar Tet Kone</t>
  </si>
  <si>
    <t>Mdy -Taungtha -Kone Pu Htoe</t>
  </si>
  <si>
    <t>Mdy -Taungtha -Kyar Poet</t>
  </si>
  <si>
    <t>Mdy -Taungtha -Kyauk Chaw</t>
  </si>
  <si>
    <t>Mdy -Taungtha -Kyauk Kar Ywar Ma</t>
  </si>
  <si>
    <t>Mdy -Taungtha -Kyauk Yin</t>
  </si>
  <si>
    <t>Mdy -Taungtha -Kyaw Zi</t>
  </si>
  <si>
    <t>Mdy -Taungtha -Kyee Pin Te</t>
  </si>
  <si>
    <t>Mdy -Taungtha -Kywe Ta Lin</t>
  </si>
  <si>
    <t>Mdy -Taungtha -Kywe Zin</t>
  </si>
  <si>
    <t>Mdy -Taungtha -Leik Kone</t>
  </si>
  <si>
    <t>Mdy -Taungtha -Lel Kwet Gyi</t>
  </si>
  <si>
    <t>Mdy -Taungtha -Let Pa Taw</t>
  </si>
  <si>
    <t>Mdy -Taungtha -Let Thea Chin</t>
  </si>
  <si>
    <t>Mdy -Taungtha -Ma Gyi Cho</t>
  </si>
  <si>
    <t>Mdy -Taungtha -Ma Gyi Pin Te</t>
  </si>
  <si>
    <t>Mdy -Taungtha -Mar Lar</t>
  </si>
  <si>
    <t>Mdy -Taungtha -Mee Pauk</t>
  </si>
  <si>
    <t>Mdy -Taungtha -Min Kyo</t>
  </si>
  <si>
    <t>Mdy -Taungtha -Min Yin</t>
  </si>
  <si>
    <t>Mdy -Taungtha -Moe Hnaung Khin</t>
  </si>
  <si>
    <t>Mdy -Taungtha -Myin Te</t>
  </si>
  <si>
    <t>Mdy -Taungtha -Na Be Kan</t>
  </si>
  <si>
    <t>Mdy -Taungtha -Nan Te</t>
  </si>
  <si>
    <t>Mdy -Taungtha -Nat Saunt</t>
  </si>
  <si>
    <t>Mdy -Taungtha -Ngar Pin Sin</t>
  </si>
  <si>
    <t>Mdy -Taungtha -Nwar Pyin</t>
  </si>
  <si>
    <t>Mdy -Taungtha -Oe Bo</t>
  </si>
  <si>
    <t>Mdy -Taungtha -Pa Dat Sar Kone (Sa Lin Ga Thu)</t>
  </si>
  <si>
    <t>Mdy -Taungtha -Pan Paung</t>
  </si>
  <si>
    <t>Mdy -Taungtha -Se Kone</t>
  </si>
  <si>
    <t>Mdy -Taungtha -Si Mee Kan</t>
  </si>
  <si>
    <t>Mdy -Taungtha -Sin Hpyu</t>
  </si>
  <si>
    <t>Mdy -Taungtha -Sin Thay</t>
  </si>
  <si>
    <t>Mdy -Taungtha -Ta Dar</t>
  </si>
  <si>
    <t>Mdy -Taungtha -Ta Laing Yat (Ywar Thit)</t>
  </si>
  <si>
    <t>Mdy -Taungtha -Ta Pauk Kone</t>
  </si>
  <si>
    <t>Mdy -Taungtha -Ta Pin Kan</t>
  </si>
  <si>
    <t>Mdy -Taungtha -Taung Lu Lin</t>
  </si>
  <si>
    <t>Mdy -Taungtha -Te Gyi Kone</t>
  </si>
  <si>
    <t>Mdy -Taungtha -Tha Met Ku Ya</t>
  </si>
  <si>
    <t>Mdy -Taungtha -Tha Put Pin Te</t>
  </si>
  <si>
    <t>Mdy -Taungtha -Tha Put Su</t>
  </si>
  <si>
    <t>Mdy -Taungtha -Tha Pyay Wa</t>
  </si>
  <si>
    <t>Mdy -Taungtha -Than Bo</t>
  </si>
  <si>
    <t>Mdy -Taungtha -Thee Kone</t>
  </si>
  <si>
    <t>Mdy -Taungtha -War Gyi Aing</t>
  </si>
  <si>
    <t>Mdy -Taungtha -Wea Laung</t>
  </si>
  <si>
    <t>Mdy -Taungtha -Ya Thit</t>
  </si>
  <si>
    <t>Mdy -Taungtha -Yae Khar</t>
  </si>
  <si>
    <t>Mdy -Taungtha -Yone Sin Gyi</t>
  </si>
  <si>
    <t>Mdy -Taungtha -Yone Sin Lay</t>
  </si>
  <si>
    <t>Mdy -Taungtha -Yone Taw</t>
  </si>
  <si>
    <t>Mdy -Taungtha -Za Gyan</t>
  </si>
  <si>
    <t>Mdy -Taungtha -Za Yat Gyi</t>
  </si>
  <si>
    <t>Mdy -Thabeikkyin -Chaung Gyi (Ta Kaung Sub-township)</t>
  </si>
  <si>
    <t>Mdy -Thabeikkyin -Gway Pin Hmaw</t>
  </si>
  <si>
    <t>Mdy -Thabeikkyin -Hpone Kone (Ta Kaung Sub-township)</t>
  </si>
  <si>
    <t>Mdy -Thabeikkyin -Inn Net (Ta Kaung Sub-township)</t>
  </si>
  <si>
    <t>Mdy -Thabeikkyin -Khun Hnit Maing Chan Thar (Ta Kaung Sub-township)</t>
  </si>
  <si>
    <t>Mdy -Thabeikkyin -Kyar Hnyat</t>
  </si>
  <si>
    <t>Mdy -Thabeikkyin -Kyauk Aing (Ta Kaung Sub-township)</t>
  </si>
  <si>
    <t>Mdy -Thabeikkyin -Kyauk Gyi</t>
  </si>
  <si>
    <t>Mdy -Thabeikkyin -Kyauk Hle Bee</t>
  </si>
  <si>
    <t>Mdy -Thabeikkyin -Kyauk Hpyar</t>
  </si>
  <si>
    <t>Mdy -Thabeikkyin -Kyauk Hpyu</t>
  </si>
  <si>
    <t>Mdy -Thabeikkyin -Let Pan Kone</t>
  </si>
  <si>
    <t>Mdy -Thabeikkyin -Ma Gyi Kone (Ta Kaung Sub-township)</t>
  </si>
  <si>
    <t>Mdy -Thabeikkyin -Maing Daing (Ta Kaung Sub-township)</t>
  </si>
  <si>
    <t>Mdy -Thabeikkyin -Ohn Zone</t>
  </si>
  <si>
    <t>Mdy -Thabeikkyin -Pauk Ta Pin</t>
  </si>
  <si>
    <t>Mdy -Thabeikkyin -Sa Bai Na Go</t>
  </si>
  <si>
    <t xml:space="preserve">Mdy -Thabeikkyin -Se Zin Kone </t>
  </si>
  <si>
    <t>Mdy -Thabeikkyin -Twin Nge</t>
  </si>
  <si>
    <t>Mdy -Thabeikkyin -War Hpyu Taung</t>
  </si>
  <si>
    <t>Mdy -Thabeikkyin -War Yon Kone</t>
  </si>
  <si>
    <t>Mdy -Thabeikkyin -Yae Nyar U</t>
  </si>
  <si>
    <t>Mdy -Thazi -Ah Lel Kan</t>
  </si>
  <si>
    <t>Mdy -Thazi -Ah Pyauk</t>
  </si>
  <si>
    <t>Mdy -Thazi -Aing Dun</t>
  </si>
  <si>
    <t>Mdy -Thazi -Aung Thar</t>
  </si>
  <si>
    <t>Mdy -Thazi -Bo Kone</t>
  </si>
  <si>
    <t>Mdy -Thazi -Bu Yon</t>
  </si>
  <si>
    <t>Mdy -Thazi -Bweit Char</t>
  </si>
  <si>
    <t>Mdy -Thazi -Han Zar</t>
  </si>
  <si>
    <t>Mdy -Thazi -Hin Gut Aing</t>
  </si>
  <si>
    <t>Mdy -Thazi -Hlaing Tet</t>
  </si>
  <si>
    <t>Mdy -Thazi -Hnan Kan</t>
  </si>
  <si>
    <t>Mdy -Thazi -Hnget Gyi Thaik</t>
  </si>
  <si>
    <t>Mdy -Thazi -Hnget Hpyin Kone</t>
  </si>
  <si>
    <t>Mdy -Thazi -Hpa Yar Kone</t>
  </si>
  <si>
    <t>Mdy -Thazi -Inn</t>
  </si>
  <si>
    <t>Mdy -Thazi -Inn Kone</t>
  </si>
  <si>
    <t>Mdy -Thazi -Inn Win</t>
  </si>
  <si>
    <t>Mdy -Thazi -Kan Shey</t>
  </si>
  <si>
    <t>Mdy -Thazi -Kan Thit</t>
  </si>
  <si>
    <t>Mdy -Thazi -Kant Hpyu</t>
  </si>
  <si>
    <t>Mdy -Thazi -Kat Kyay Inn</t>
  </si>
  <si>
    <t>Mdy -Thazi -Koke Ko Kan</t>
  </si>
  <si>
    <t>Mdy -Thazi -Koke Ko Su</t>
  </si>
  <si>
    <t>Mdy -Thazi -Kone Taung</t>
  </si>
  <si>
    <t>Mdy -Thazi -Kun Chan Yoe</t>
  </si>
  <si>
    <t>Mdy -Thazi -Kyar Bet Kone</t>
  </si>
  <si>
    <t>Mdy -Thazi -Kyat Sa Khan</t>
  </si>
  <si>
    <t>Mdy -Thazi -Kyauk Pa Nar</t>
  </si>
  <si>
    <t>Mdy -Thazi -Kyet Mauk</t>
  </si>
  <si>
    <t>Mdy -Thazi -Kywe Dat</t>
  </si>
  <si>
    <t>Mdy -Thazi -Kywe Dat Son</t>
  </si>
  <si>
    <t>Mdy -Thazi -Lel Pyin</t>
  </si>
  <si>
    <t>Mdy -Thazi -Lu Kone</t>
  </si>
  <si>
    <t>Mdy -Thazi -Ma Gyi Kan</t>
  </si>
  <si>
    <t>Mdy -Thazi -Ma Gyi Yoe</t>
  </si>
  <si>
    <t>Mdy -Thazi -Ma Kyee Kwa</t>
  </si>
  <si>
    <t>Mdy -Thazi -Ma Yway</t>
  </si>
  <si>
    <t>Mdy -Thazi -Min Hla</t>
  </si>
  <si>
    <t>Mdy -Thazi -Myin Chan</t>
  </si>
  <si>
    <t>Mdy -Thazi -Myin Daik</t>
  </si>
  <si>
    <t>Mdy -Thazi -Myin Kwet</t>
  </si>
  <si>
    <t>Mdy -Thazi -Nyan Kan</t>
  </si>
  <si>
    <t>Mdy -Thazi -Nyaung Aing</t>
  </si>
  <si>
    <t>Mdy -Thazi -Nyaung Pin Hla</t>
  </si>
  <si>
    <t>Mdy -Thazi -Nyaung Pin Thar</t>
  </si>
  <si>
    <t>Mdy -Thazi -Nyaung To</t>
  </si>
  <si>
    <t>Mdy -Thazi -Nyaung Yan Myo Ma</t>
  </si>
  <si>
    <t>Mdy -Thazi -Nyaung Yan Zay</t>
  </si>
  <si>
    <t>Mdy -Thazi -Oke Hpo</t>
  </si>
  <si>
    <t>Mdy -Thazi -Oke Kone</t>
  </si>
  <si>
    <t>Mdy -Thazi -Oke Shit Kone</t>
  </si>
  <si>
    <t>Mdy -Thazi -Oke Twin</t>
  </si>
  <si>
    <t>Mdy -Thazi -Pauk Taw</t>
  </si>
  <si>
    <t>Mdy -Thazi -Pyi Nyaung</t>
  </si>
  <si>
    <t>Mdy -Thazi -Se Gyi</t>
  </si>
  <si>
    <t>Mdy -Thazi -Shwe Toke Kone</t>
  </si>
  <si>
    <t>Mdy -Thazi -Sin Taung</t>
  </si>
  <si>
    <t>Mdy -Thazi -Sin Win</t>
  </si>
  <si>
    <t>Mdy -Thazi -Ta Mar Kone</t>
  </si>
  <si>
    <t>Mdy -Thazi -Taw Kin</t>
  </si>
  <si>
    <t>Mdy -Thazi -Tha Man Kan</t>
  </si>
  <si>
    <t>Mdy -Thazi -Tha Min Zar Kone</t>
  </si>
  <si>
    <t>Mdy -Thazi -Tha Nat Kan</t>
  </si>
  <si>
    <t>Mdy -Thazi -Tha Pyay Wa</t>
  </si>
  <si>
    <t>Mdy -Thazi -Thar Ga Ra</t>
  </si>
  <si>
    <t>Mdy -Thazi -Thea Pon</t>
  </si>
  <si>
    <t>Mdy -Thazi -Thea Put</t>
  </si>
  <si>
    <t>Mdy -Thazi -Thet Kei Deik</t>
  </si>
  <si>
    <t>Mdy -Thazi -Thu Kaung Kone</t>
  </si>
  <si>
    <t>Mdy -Thazi -Wan Thar</t>
  </si>
  <si>
    <t>Mdy -Thazi -War Ywet</t>
  </si>
  <si>
    <t>Mdy -Thazi -Wet Toe</t>
  </si>
  <si>
    <t>Mdy -Thazi -Yin Ma Yoe</t>
  </si>
  <si>
    <t>Mdy -Thazi -Yin Mar Pin</t>
  </si>
  <si>
    <t>Mdy -Thazi -Ywar Gyi</t>
  </si>
  <si>
    <t>Mdy -Thazi -Ywar Mun Thar</t>
  </si>
  <si>
    <t>Mdy -Thazi -Ywar Pale</t>
  </si>
  <si>
    <t>Mdy -Thazi -Za Win</t>
  </si>
  <si>
    <t>Mdy -Thazi -Zee Pin Pauk</t>
  </si>
  <si>
    <t>Mdy -Thazi -Zee Taw Aing</t>
  </si>
  <si>
    <t>Mdy -Wundwin -Aung Thar</t>
  </si>
  <si>
    <t>Mdy -Wundwin -Byin Gyi</t>
  </si>
  <si>
    <t>Mdy -Wundwin -Daing Kaung Kone</t>
  </si>
  <si>
    <t>Mdy -Wundwin -Dar Hla</t>
  </si>
  <si>
    <t>Mdy -Wundwin -Gon</t>
  </si>
  <si>
    <t>Mdy -Wundwin -Gyan Lon</t>
  </si>
  <si>
    <t>Mdy -Wundwin -Hpa Lan Kan</t>
  </si>
  <si>
    <t>Mdy -Wundwin -Hpa Lan Kyin</t>
  </si>
  <si>
    <t>Mdy -Wundwin -Hpa Yar Hpyu</t>
  </si>
  <si>
    <t>Mdy -Wundwin -Hpa Yar Su</t>
  </si>
  <si>
    <t>Mdy -Wundwin -Hpo Kone</t>
  </si>
  <si>
    <t>Mdy -Wundwin -Htan Pin Kone</t>
  </si>
  <si>
    <t>Mdy -Wundwin -Htee Hlaing</t>
  </si>
  <si>
    <t>Mdy -Wundwin -Inn Kan Kone</t>
  </si>
  <si>
    <t>Mdy -Wundwin -Inn Khan</t>
  </si>
  <si>
    <t>Mdy -Wundwin -Inn Yin</t>
  </si>
  <si>
    <t>Mdy -Wundwin -Kaing</t>
  </si>
  <si>
    <t>Mdy -Wundwin -Khan Beit</t>
  </si>
  <si>
    <t>Mdy -Wundwin -Khan Taw</t>
  </si>
  <si>
    <t>Mdy -Wundwin -Khar Tet Kone</t>
  </si>
  <si>
    <t>Mdy -Wundwin -Khin Ban</t>
  </si>
  <si>
    <t>Mdy -Wundwin -Khin Gyi</t>
  </si>
  <si>
    <t>Mdy -Wundwin -Koke Ko Khar Hla</t>
  </si>
  <si>
    <t>Mdy -Wundwin -Koke Ko Su</t>
  </si>
  <si>
    <t>Mdy -Wundwin -Kone</t>
  </si>
  <si>
    <t>Mdy -Wundwin -Kone Gyi</t>
  </si>
  <si>
    <t>Mdy -Wundwin -Ku Lar</t>
  </si>
  <si>
    <t>Mdy -Wundwin -Kyaung Kone</t>
  </si>
  <si>
    <t>Mdy -Wundwin -Kywei Kan</t>
  </si>
  <si>
    <t>Mdy -Wundwin -Lein Pin</t>
  </si>
  <si>
    <t>Mdy -Wundwin -Lu Khin</t>
  </si>
  <si>
    <t>Mdy -Wundwin -Ma Hlwa Pin</t>
  </si>
  <si>
    <t>Mdy -Wundwin -Myay Taing Kan</t>
  </si>
  <si>
    <t>Mdy -Wundwin -Nat Kan</t>
  </si>
  <si>
    <t>Mdy -Wundwin -Nay Pu Kone</t>
  </si>
  <si>
    <t>Mdy -Wundwin -Nyaung Oke Hpee</t>
  </si>
  <si>
    <t>Mdy -Wundwin -Nyaung Pin</t>
  </si>
  <si>
    <t>Mdy -Wundwin -Nyaung Pin Thar</t>
  </si>
  <si>
    <t>Mdy -Wundwin -Nyaung To</t>
  </si>
  <si>
    <t>Mdy -Wundwin -Oh Ma Twayt</t>
  </si>
  <si>
    <t>Mdy -Wundwin -Pa Din</t>
  </si>
  <si>
    <t>Mdy -Wundwin -Pan Kyaing</t>
  </si>
  <si>
    <t>Mdy -Wundwin -Pe Khin Kyaw</t>
  </si>
  <si>
    <t>Mdy -Wundwin -Pe Nant Thar</t>
  </si>
  <si>
    <t>Mdy -Wundwin -Pin Ta Le</t>
  </si>
  <si>
    <t>Mdy -Wundwin -Se</t>
  </si>
  <si>
    <t>Mdy -Wundwin -Se (South)</t>
  </si>
  <si>
    <t>Mdy -Wundwin -Shauk Taw</t>
  </si>
  <si>
    <t>Mdy -Wundwin -Shwe Hpa Lar Kan</t>
  </si>
  <si>
    <t>Mdy -Wundwin -Shwe Taung</t>
  </si>
  <si>
    <t>Mdy -Wundwin -Sin Chi Taing</t>
  </si>
  <si>
    <t>Mdy -Wundwin -Su Pan</t>
  </si>
  <si>
    <t>Mdy -Wundwin -Ta Mar Kan</t>
  </si>
  <si>
    <t>Mdy -Wundwin -Taung Bo</t>
  </si>
  <si>
    <t>Mdy -Wundwin -Te Su</t>
  </si>
  <si>
    <t>Mdy -Wundwin -Tha But Kone</t>
  </si>
  <si>
    <t>Mdy -Wundwin -Tha Hpan</t>
  </si>
  <si>
    <t>Mdy -Wundwin -Tha Khut Myint</t>
  </si>
  <si>
    <t>Mdy -Wundwin -Tha Nat Khar Taw</t>
  </si>
  <si>
    <t>Mdy -Wundwin -Thin Gan Swea</t>
  </si>
  <si>
    <t>Mdy -Wundwin -Thone Daunt Aing</t>
  </si>
  <si>
    <t>Mdy -Wundwin -Yae Sone</t>
  </si>
  <si>
    <t>Mdy -Wundwin -Yae Twin</t>
  </si>
  <si>
    <t>Mdy -Wundwin -Yar Thin Char</t>
  </si>
  <si>
    <t>Mdy -Wundwin -Yoe Zone</t>
  </si>
  <si>
    <t>Mdy -Wundwin -Ywar Tan</t>
  </si>
  <si>
    <t>Mdy -Wundwin -Ywar Wai</t>
  </si>
  <si>
    <t>Mdy -Wundwin -Ywe Thee</t>
  </si>
  <si>
    <t>Mdy -Wundwin -Za Win</t>
  </si>
  <si>
    <t>Mdy -Yamethin -Ah Lel Kone</t>
  </si>
  <si>
    <t>Mdy -Yamethin -Ah Nauk Oke Hpo</t>
  </si>
  <si>
    <t>Mdy -Yamethin -Aing To</t>
  </si>
  <si>
    <t>Mdy -Yamethin -Bwet</t>
  </si>
  <si>
    <t>Mdy -Yamethin -Gway Kone</t>
  </si>
  <si>
    <t>Mdy -Yamethin -Hlwa Zin</t>
  </si>
  <si>
    <t>Mdy -Yamethin -Hnget Thaik</t>
  </si>
  <si>
    <t>Mdy -Yamethin -Hpo Kone</t>
  </si>
  <si>
    <t>Mdy -Yamethin -Hta Naung Kone</t>
  </si>
  <si>
    <t>Mdy -Yamethin -Htan Taw Kyan Pin</t>
  </si>
  <si>
    <t>Mdy -Yamethin -Htee Hlaing</t>
  </si>
  <si>
    <t>Mdy -Yamethin -Htein Kan</t>
  </si>
  <si>
    <t>Mdy -Yamethin -In Gyin Kan</t>
  </si>
  <si>
    <t>Mdy -Yamethin -In Taing</t>
  </si>
  <si>
    <t>Mdy -Yamethin -In Taw Gyi</t>
  </si>
  <si>
    <t>Mdy -Yamethin -Inn Kone</t>
  </si>
  <si>
    <t>Mdy -Yamethin -Inn Paung</t>
  </si>
  <si>
    <t>Mdy -Yamethin -Ka Tin</t>
  </si>
  <si>
    <t>Mdy -Yamethin -Kamma</t>
  </si>
  <si>
    <t>Mdy -Yamethin -Kan Beit</t>
  </si>
  <si>
    <t>Mdy -Yamethin -Kan Gyi (Taung Kan Gyi)</t>
  </si>
  <si>
    <t>Mdy -Yamethin -Kan Swei</t>
  </si>
  <si>
    <t>Mdy -Yamethin -Kan U</t>
  </si>
  <si>
    <t>Mdy -Yamethin -Kant Auk</t>
  </si>
  <si>
    <t>Mdy -Yamethin -Ku Lar Myaw</t>
  </si>
  <si>
    <t>Mdy -Yamethin -Kyauk Hpu</t>
  </si>
  <si>
    <t>Mdy -Yamethin -Kywe Tat</t>
  </si>
  <si>
    <t>Mdy -Yamethin -Let Pan Kone</t>
  </si>
  <si>
    <t>Mdy -Yamethin -Ma Gyi Kone</t>
  </si>
  <si>
    <t>Mdy -Yamethin -Myin Nar</t>
  </si>
  <si>
    <t>Mdy -Yamethin -Myo Hla</t>
  </si>
  <si>
    <t>Mdy -Yamethin -Nan Khwe</t>
  </si>
  <si>
    <t>Mdy -Yamethin -Nan Lon</t>
  </si>
  <si>
    <t>Mdy -Yamethin -Nwar Bu Kyin</t>
  </si>
  <si>
    <t>Mdy -Yamethin -Ohn Thee Kwe</t>
  </si>
  <si>
    <t>Mdy -Yamethin -Oke Shit Kone</t>
  </si>
  <si>
    <t>Mdy -Yamethin -Pauk Aing</t>
  </si>
  <si>
    <t>Mdy -Yamethin -Peit Se</t>
  </si>
  <si>
    <t>Mdy -Yamethin -Pu Tee Kone</t>
  </si>
  <si>
    <t>Mdy -Yamethin -Pyar Si</t>
  </si>
  <si>
    <t>Mdy -Yamethin -Sat Toe Gyi</t>
  </si>
  <si>
    <t>Mdy -Yamethin -Se Gyi</t>
  </si>
  <si>
    <t>Mdy -Yamethin -Se Kan</t>
  </si>
  <si>
    <t>Mdy -Yamethin -Shwe Dar Gway Kone</t>
  </si>
  <si>
    <t>Mdy -Yamethin -Shwe Dar Thar Si</t>
  </si>
  <si>
    <t>Mdy -Yamethin -Sin Twin Kyaung Kone</t>
  </si>
  <si>
    <t>Mdy -Yamethin -Su Tat Oke Hpo</t>
  </si>
  <si>
    <t>Mdy -Yamethin -Ta Bet Kar</t>
  </si>
  <si>
    <t>Mdy -Yamethin -Taung Bo</t>
  </si>
  <si>
    <t>Mdy -Yamethin -Thaik Hmyaung</t>
  </si>
  <si>
    <t>Mdy -Yamethin -Thea Kwe</t>
  </si>
  <si>
    <t>Mdy -Yamethin -Thein Kone</t>
  </si>
  <si>
    <t>Mdy -Yamethin -Thin Pan Kone</t>
  </si>
  <si>
    <t>Mdy -Yamethin -Thit Son Gyi</t>
  </si>
  <si>
    <t>Mdy -Yamethin -War Hpyu Taung</t>
  </si>
  <si>
    <t>Mdy -Yamethin -War Tee</t>
  </si>
  <si>
    <t>Mdy -Yamethin -War Yon Taw</t>
  </si>
  <si>
    <t>Mdy -Yamethin -Yae U</t>
  </si>
  <si>
    <t>Mdy -Yamethin -Yin Gat Kone</t>
  </si>
  <si>
    <t>Mdy -Yamethin -Ywar Tan Lel Thar</t>
  </si>
  <si>
    <t>Mdy -Yamethin -Ywar Tan Thea Kyun</t>
  </si>
  <si>
    <t>Mdy -Yamethin -Zee Hpyu Kone</t>
  </si>
  <si>
    <t>Mdy -Yamethin -Zee Taw Pin Chaung Khwa</t>
  </si>
  <si>
    <t>Mgw -Aunglan -Aung Myay Kone</t>
  </si>
  <si>
    <t>Mgw -Aunglan -Bo Lu Kone</t>
  </si>
  <si>
    <t>Mgw -Aunglan -Byan Di</t>
  </si>
  <si>
    <t>Mgw -Aunglan -Chin Sa Khan Gyi</t>
  </si>
  <si>
    <t>Mgw -Aunglan -Dan Daunt</t>
  </si>
  <si>
    <t>Mgw -Aunglan -Du Yin Ga Bo</t>
  </si>
  <si>
    <t>Mgw -Aunglan -Haing Gyi Doe</t>
  </si>
  <si>
    <t>Mgw -Aunglan -Hlan Tin</t>
  </si>
  <si>
    <t>Mgw -Aunglan -Hle Kar Yar</t>
  </si>
  <si>
    <t>Mgw -Aunglan -Hnauk San</t>
  </si>
  <si>
    <t>Mgw -Aunglan -Hta Ma Kan</t>
  </si>
  <si>
    <t>Mgw -Aunglan -Htauk Kyant Taing</t>
  </si>
  <si>
    <t>Mgw -Aunglan -Htu Pauk</t>
  </si>
  <si>
    <t>Mgw -Aunglan -Inn Kone</t>
  </si>
  <si>
    <t>Mgw -Aunglan -Inn Lel</t>
  </si>
  <si>
    <t>Mgw -Aunglan -Inn Ywar Gyi</t>
  </si>
  <si>
    <t>Mgw -Aunglan -Ka Lon Hmaw</t>
  </si>
  <si>
    <t xml:space="preserve">Mgw -Aunglan -Kar Ma Lay </t>
  </si>
  <si>
    <t>Mgw -Aunglan -Kayin Ma San</t>
  </si>
  <si>
    <t>Mgw -Aunglan -Khoke Chaung</t>
  </si>
  <si>
    <t>Mgw -Aunglan -Koe Taung</t>
  </si>
  <si>
    <t>Mgw -Aunglan -Kun Laung</t>
  </si>
  <si>
    <t>Mgw -Aunglan -Kyar Thay</t>
  </si>
  <si>
    <t>Mgw -Aunglan -Kyauk Oe</t>
  </si>
  <si>
    <t>Mgw -Aunglan -Kyauk Oe Taung</t>
  </si>
  <si>
    <t>Mgw -Aunglan -Kyauk Pa Taung</t>
  </si>
  <si>
    <t>Mgw -Aunglan -Kyauk Se</t>
  </si>
  <si>
    <t>Mgw -Aunglan -Kyet Yone Ka Lay</t>
  </si>
  <si>
    <t>Mgw -Aunglan -Kyi Yat Kone</t>
  </si>
  <si>
    <t>Mgw -Aunglan -Kywe Thay</t>
  </si>
  <si>
    <t>Mgw -Aunglan -Let Myaung</t>
  </si>
  <si>
    <t>Mgw -Aunglan -Let Pa Kan</t>
  </si>
  <si>
    <t>Mgw -Aunglan -Let Pa Khon</t>
  </si>
  <si>
    <t>Mgw -Aunglan -Ma Au Kone</t>
  </si>
  <si>
    <t>Mgw -Aunglan -Ma Gyi Zin</t>
  </si>
  <si>
    <t>Mgw -Aunglan -Ma Har Zin</t>
  </si>
  <si>
    <t>Mgw -Aunglan -Ma Lel Thar</t>
  </si>
  <si>
    <t>Mgw -Aunglan -Mauk Tin</t>
  </si>
  <si>
    <t>Mgw -Aunglan -Maung Ma Hloke</t>
  </si>
  <si>
    <t>Mgw -Aunglan -Moe Hpone</t>
  </si>
  <si>
    <t>Mgw -Aunglan -Moe Kaung</t>
  </si>
  <si>
    <t>Mgw -Aunglan -Myin Ka Paing</t>
  </si>
  <si>
    <t>Mgw -Aunglan -Myo Hla</t>
  </si>
  <si>
    <t>Mgw -Aunglan -Myo Mi</t>
  </si>
  <si>
    <t>Mgw -Aunglan -Myo Thit</t>
  </si>
  <si>
    <t>Mgw -Aunglan -Nat Mauk</t>
  </si>
  <si>
    <t>Mgw -Aunglan -Nga Me Kan</t>
  </si>
  <si>
    <t xml:space="preserve">Mgw -Aunglan -Nga Pyin </t>
  </si>
  <si>
    <t>Mgw -Aunglan -Nga Yoke Kone</t>
  </si>
  <si>
    <t>Mgw -Aunglan -Nyaung Aing</t>
  </si>
  <si>
    <t>Mgw -Aunglan -Nyaung Kaing</t>
  </si>
  <si>
    <t>Mgw -Aunglan -Nyaung Pin Seik</t>
  </si>
  <si>
    <t>Mgw -Aunglan -Nyaung Pin Waing</t>
  </si>
  <si>
    <t>Mgw -Aunglan -Oke Shit Kone</t>
  </si>
  <si>
    <t>Mgw -Aunglan -Pein Inn</t>
  </si>
  <si>
    <t>Mgw -Aunglan -Pi Tauk Kone</t>
  </si>
  <si>
    <t>Mgw -Aunglan -Pya Gyi</t>
  </si>
  <si>
    <t>Mgw -Aunglan -Pya Loet</t>
  </si>
  <si>
    <t>Mgw -Aunglan -Pyin Pon</t>
  </si>
  <si>
    <t>Mgw -Aunglan -Sa Gyi</t>
  </si>
  <si>
    <t>Mgw -Aunglan -Sa Mya</t>
  </si>
  <si>
    <t>Mgw -Aunglan -Sat Su Wa</t>
  </si>
  <si>
    <t>Mgw -Aunglan -Shwe Nyaung Pin</t>
  </si>
  <si>
    <t>Mgw -Aunglan -Shwe Pan Taw Gyi</t>
  </si>
  <si>
    <t>Mgw -Aunglan -Shwe Pan Taw Lay</t>
  </si>
  <si>
    <t>Mgw -Aunglan -Si</t>
  </si>
  <si>
    <t>Mgw -Aunglan -Sin Toke</t>
  </si>
  <si>
    <t>Mgw -Aunglan -Sit Aung</t>
  </si>
  <si>
    <t>Mgw -Aunglan -Swei Tone</t>
  </si>
  <si>
    <t>Mgw -Aunglan -Ta Loke Chaung</t>
  </si>
  <si>
    <t>Mgw -Aunglan -Ta Loke Pin</t>
  </si>
  <si>
    <t xml:space="preserve">Mgw -Aunglan -Ta Zan </t>
  </si>
  <si>
    <t>Mgw -Aunglan -Taung Nan Thar</t>
  </si>
  <si>
    <t>Mgw -Aunglan -Taung Tee</t>
  </si>
  <si>
    <t>Mgw -Aunglan -Tei Pin</t>
  </si>
  <si>
    <t>Mgw -Aunglan -Tha Hpan San</t>
  </si>
  <si>
    <t>Mgw -Aunglan -Tha Pyay Pin</t>
  </si>
  <si>
    <t>Mgw -Aunglan -Tha Yet Taw</t>
  </si>
  <si>
    <t>Mgw -Aunglan -Than</t>
  </si>
  <si>
    <t>Mgw -Aunglan -Than Bo Gyi</t>
  </si>
  <si>
    <t>Mgw -Aunglan -Than Bu La</t>
  </si>
  <si>
    <t>Mgw -Aunglan -Thit Khaung Tee</t>
  </si>
  <si>
    <t>Mgw -Aunglan -Thone Ywar Saing</t>
  </si>
  <si>
    <t>Mgw -Aunglan -Tin Koke</t>
  </si>
  <si>
    <t>Mgw -Aunglan -Tin Taw</t>
  </si>
  <si>
    <t>Mgw -Aunglan -Yae Nan Gyi</t>
  </si>
  <si>
    <t>Mgw -Aunglan -Ye Din</t>
  </si>
  <si>
    <t>Mgw -Aunglan -Ywar Ma Htone</t>
  </si>
  <si>
    <t>Mgw -Aunglan -Ywar Pyin</t>
  </si>
  <si>
    <t>Mgw -Aunglan -Zay Yar</t>
  </si>
  <si>
    <t>Mgw -Aunglan -Zeint</t>
  </si>
  <si>
    <t>Mgw -Chauk -Aw Zar Taw</t>
  </si>
  <si>
    <t>Mgw -Chauk -Byi Pin</t>
  </si>
  <si>
    <t>Mgw -Chauk -Chaung Tet</t>
  </si>
  <si>
    <t>Mgw -Chauk -Dat Myay Aw Zar</t>
  </si>
  <si>
    <t>Mgw -Chauk -Gway Cho</t>
  </si>
  <si>
    <t>Mgw -Chauk -Gway Pin</t>
  </si>
  <si>
    <t>Mgw -Chauk -Gway Pin Gyi</t>
  </si>
  <si>
    <t>Mgw -Chauk -Htein Kan</t>
  </si>
  <si>
    <t>Mgw -Chauk -Htein San</t>
  </si>
  <si>
    <t>Mgw -Chauk -Kyauk Tan</t>
  </si>
  <si>
    <t>Mgw -Chauk -Kyauk Ye</t>
  </si>
  <si>
    <t>Mgw -Chauk -Kyaung Yar Taw</t>
  </si>
  <si>
    <t>Mgw -Chauk -Kyoet Pin</t>
  </si>
  <si>
    <t>Mgw -Chauk -Kywe Tat</t>
  </si>
  <si>
    <t>Mgw -Chauk -Lay Pin Kone</t>
  </si>
  <si>
    <t>Mgw -Chauk -Let Pan Kyun</t>
  </si>
  <si>
    <t>Mgw -Chauk -Lin Ta Kaing</t>
  </si>
  <si>
    <t>Mgw -Chauk -Ma Gyi Kan</t>
  </si>
  <si>
    <t>Mgw -Chauk -Ma Gyi Kone</t>
  </si>
  <si>
    <t>Mgw -Chauk -Myay Pa Don</t>
  </si>
  <si>
    <t>Mgw -Chauk -Myay Sun</t>
  </si>
  <si>
    <t>Mgw -Chauk -Na Ywe Taw</t>
  </si>
  <si>
    <t>Mgw -Chauk -Nyaung Chaung</t>
  </si>
  <si>
    <t>Mgw -Chauk -Nyaung Zin</t>
  </si>
  <si>
    <t>Mgw -Chauk -Nyee Su</t>
  </si>
  <si>
    <t>Mgw -Chauk -Ohn Hmyar Gyi</t>
  </si>
  <si>
    <t>Mgw -Chauk -Pa Day Thar</t>
  </si>
  <si>
    <t>Mgw -Chauk -Pa Khan Nge</t>
  </si>
  <si>
    <t>Mgw -Chauk -Pan Be</t>
  </si>
  <si>
    <t>Mgw -Chauk -Poke Pa Kan</t>
  </si>
  <si>
    <t>Mgw -Chauk -Sa Lay</t>
  </si>
  <si>
    <t>Mgw -Chauk -Sa Lin Taung</t>
  </si>
  <si>
    <t>Mgw -Chauk -Sar Lel</t>
  </si>
  <si>
    <t>Mgw -Chauk -Sar Taung</t>
  </si>
  <si>
    <t>Mgw -Chauk -Se Kan</t>
  </si>
  <si>
    <t>Mgw -Chauk -Su Yit Kan</t>
  </si>
  <si>
    <t>Mgw -Chauk -Swei Pauk Kan</t>
  </si>
  <si>
    <t>Mgw -Chauk -Taung Ba Lu</t>
  </si>
  <si>
    <t>Mgw -Chauk -Taung Thar</t>
  </si>
  <si>
    <t>Mgw -Chauk -Tha Lone Thway</t>
  </si>
  <si>
    <t>Mgw -Chauk -Than Bo</t>
  </si>
  <si>
    <t>Mgw -Chauk -Thit To Kan</t>
  </si>
  <si>
    <t>Mgw -Chauk -Thway Net</t>
  </si>
  <si>
    <t>Mgw -Chauk -Twin Lat</t>
  </si>
  <si>
    <t>Mgw -Chauk -U Yin</t>
  </si>
  <si>
    <t>Mgw -Chauk -Wa Thea San</t>
  </si>
  <si>
    <t>Mgw -Chauk -Ya Thit</t>
  </si>
  <si>
    <t>Mgw -Chauk -Yae Twin</t>
  </si>
  <si>
    <t>Mgw -Chauk -Ywar Ma</t>
  </si>
  <si>
    <t>Mgw -Chauk -Zaung Taw Kan</t>
  </si>
  <si>
    <t>Mgw -Chauk -Zee Pwar</t>
  </si>
  <si>
    <t>Mgw -Gangaw -Ah Nauk Gant Gaw</t>
  </si>
  <si>
    <t>Mgw -Gangaw -Aung Myin</t>
  </si>
  <si>
    <t>Mgw -Gangaw -Baw Pyin</t>
  </si>
  <si>
    <t>Mgw -Gangaw -Chaung Kauk</t>
  </si>
  <si>
    <t>Mgw -Gangaw -Chaung Net</t>
  </si>
  <si>
    <t>Mgw -Gangaw -Ein Thit</t>
  </si>
  <si>
    <t>Mgw -Gangaw -Gaung Ton</t>
  </si>
  <si>
    <t>Mgw -Gangaw -Han Thar Wa Di</t>
  </si>
  <si>
    <t>Mgw -Gangaw -Hnan Khar</t>
  </si>
  <si>
    <t>Mgw -Gangaw -Hpet Wun</t>
  </si>
  <si>
    <t>Mgw -Gangaw -Htet Hlaw</t>
  </si>
  <si>
    <t>Mgw -Gangaw -Kan</t>
  </si>
  <si>
    <t>Mgw -Gangaw -Kan Thar</t>
  </si>
  <si>
    <t>Mgw -Gangaw -Kant That</t>
  </si>
  <si>
    <t>Mgw -Gangaw -Khauk Khu</t>
  </si>
  <si>
    <t>Mgw -Gangaw -Khaung Tin</t>
  </si>
  <si>
    <t>Mgw -Gangaw -Kun Ze</t>
  </si>
  <si>
    <t>Mgw -Gangaw -Kyaw (1)</t>
  </si>
  <si>
    <t>Mgw -Gangaw -Kyaw (2)</t>
  </si>
  <si>
    <t>Mgw -Gangaw -Kye</t>
  </si>
  <si>
    <t>Mgw -Gangaw -Kyet Yoe</t>
  </si>
  <si>
    <t>Mgw -Gangaw -Kyun Dat</t>
  </si>
  <si>
    <t>Mgw -Gangaw -Kyun Khon Tha</t>
  </si>
  <si>
    <t>Mgw -Gangaw -Lar Boet</t>
  </si>
  <si>
    <t>Mgw -Gangaw -Lel Gyi</t>
  </si>
  <si>
    <t>Mgw -Gangaw -Lel Ma</t>
  </si>
  <si>
    <t>Mgw -Gangaw -Let Pan</t>
  </si>
  <si>
    <t>Mgw -Gangaw -Lon Haw</t>
  </si>
  <si>
    <t>Mgw -Gangaw -Ma Kyi Khin</t>
  </si>
  <si>
    <t>Mgw -Gangaw -Mauk</t>
  </si>
  <si>
    <t>Mgw -Gangaw -Mauk Lin</t>
  </si>
  <si>
    <t>Mgw -Gangaw -Maw Lel</t>
  </si>
  <si>
    <t>Mgw -Gangaw -Min</t>
  </si>
  <si>
    <t>Mgw -Gangaw -Moe So</t>
  </si>
  <si>
    <t>Mgw -Gangaw -Mwayt Lel</t>
  </si>
  <si>
    <t>Mgw -Gangaw -Myauk Khin Yan</t>
  </si>
  <si>
    <t>Mgw -Gangaw -Myin Thar</t>
  </si>
  <si>
    <t>Mgw -Gangaw -Myin Zar</t>
  </si>
  <si>
    <t>Mgw -Gangaw -Nyaung Lel</t>
  </si>
  <si>
    <t>Mgw -Gangaw -Pa Nan</t>
  </si>
  <si>
    <t>Mgw -Gangaw -Pan Teik</t>
  </si>
  <si>
    <t>Mgw -Gangaw -Po U</t>
  </si>
  <si>
    <t>Mgw -Gangaw -Pyar</t>
  </si>
  <si>
    <t>Mgw -Gangaw -Pyin Thar</t>
  </si>
  <si>
    <t>Mgw -Gangaw -Pyit Ma</t>
  </si>
  <si>
    <t>Mgw -Gangaw -Sa Bai</t>
  </si>
  <si>
    <t>Mgw -Gangaw -Sa Kar</t>
  </si>
  <si>
    <t>Mgw -Gangaw -Sa Meik</t>
  </si>
  <si>
    <t>Mgw -Gangaw -Saing Du</t>
  </si>
  <si>
    <t>Mgw -Gangaw -Shone Shi</t>
  </si>
  <si>
    <t>Mgw -Gangaw -Shwe Bo</t>
  </si>
  <si>
    <t>Mgw -Gangaw -Sin Pon</t>
  </si>
  <si>
    <t>Mgw -Gangaw -Ta Zan</t>
  </si>
  <si>
    <t>Mgw -Gangaw -Taung Khin Yan</t>
  </si>
  <si>
    <t>Mgw -Gangaw -Taung Pyin</t>
  </si>
  <si>
    <t>Mgw -Gangaw -Taung Yar Pyin</t>
  </si>
  <si>
    <t>Mgw -Gangaw -Taw Hpoet</t>
  </si>
  <si>
    <t>Mgw -Gangaw -Thar Kaung</t>
  </si>
  <si>
    <t>Mgw -Gangaw -Thar Lin</t>
  </si>
  <si>
    <t>Mgw -Gangaw -Thi Si</t>
  </si>
  <si>
    <t>Mgw -Gangaw -War Pin</t>
  </si>
  <si>
    <t>Mgw -Gangaw -Wet Chi Par</t>
  </si>
  <si>
    <t>Mgw -Gangaw -Yae Shin</t>
  </si>
  <si>
    <t>Mgw -Gangaw -Yae Shin Ma</t>
  </si>
  <si>
    <t>Mgw -Gangaw -Ye Hla</t>
  </si>
  <si>
    <t>Mgw -Gangaw -Yin Mar</t>
  </si>
  <si>
    <t>Mgw -Gangaw -Ywar Ma</t>
  </si>
  <si>
    <t>Mgw -Gangaw -Ywar Si</t>
  </si>
  <si>
    <t>Mgw -Gangaw -Za Haw (Zar Haw)</t>
  </si>
  <si>
    <t>Mgw -Gangaw -Zan Hmway</t>
  </si>
  <si>
    <t>Mgw -Gangaw -Zee Pyar</t>
  </si>
  <si>
    <t>Mgw -Kamma -Ah Lat Lel</t>
  </si>
  <si>
    <t>Mgw -Kamma -Ah Lel</t>
  </si>
  <si>
    <t>Mgw -Kamma -Ah Lel Chaung</t>
  </si>
  <si>
    <t>Mgw -Kamma -Bant Bway Kyin</t>
  </si>
  <si>
    <t>Mgw -Kamma -Chauk Pin</t>
  </si>
  <si>
    <t>Mgw -Kamma -Dhamma Thaw</t>
  </si>
  <si>
    <t>Mgw -Kamma -Gone Thaung</t>
  </si>
  <si>
    <t>Mgw -Kamma -Gyun Taung</t>
  </si>
  <si>
    <t>Mgw -Kamma -Hpa Yon Hla</t>
  </si>
  <si>
    <t>Mgw -Kamma -Htan Kauk</t>
  </si>
  <si>
    <t>Mgw -Kamma -Htan Kaw</t>
  </si>
  <si>
    <t>Mgw -Kamma -Htan Lay Pin</t>
  </si>
  <si>
    <t>Mgw -Kamma -In Bet Taw</t>
  </si>
  <si>
    <t>Mgw -Kamma -Inn Be</t>
  </si>
  <si>
    <t>Mgw -Kamma -Inn Gyi Kone</t>
  </si>
  <si>
    <t>Mgw -Kamma -Ka Du Pyin</t>
  </si>
  <si>
    <t>Mgw -Kamma -Ka Nyin Taing</t>
  </si>
  <si>
    <t>Mgw -Kamma -Kin</t>
  </si>
  <si>
    <t>Mgw -Kamma -Kyauk Me</t>
  </si>
  <si>
    <t>Mgw -Kamma -Kyauk Pa Daung</t>
  </si>
  <si>
    <t>Mgw -Kamma -Kyauk Saung</t>
  </si>
  <si>
    <t>Mgw -Kamma -Kyee Mee</t>
  </si>
  <si>
    <t>Mgw -Kamma -Kyoet Pin</t>
  </si>
  <si>
    <t>Mgw -Kamma -Kyun Ka Lay</t>
  </si>
  <si>
    <t>Mgw -Kamma -Kywe Ta Lin</t>
  </si>
  <si>
    <t>Mgw -Kamma -Lein Tone</t>
  </si>
  <si>
    <t>Mgw -Kamma -Min Pyin</t>
  </si>
  <si>
    <t>Mgw -Kamma -Min Te</t>
  </si>
  <si>
    <t>Mgw -Kamma -Mone Dar</t>
  </si>
  <si>
    <t>Mgw -Kamma -Mya Wa Di</t>
  </si>
  <si>
    <t>Mgw -Kamma -Nat Mee</t>
  </si>
  <si>
    <t>Mgw -Kamma -Nga Me</t>
  </si>
  <si>
    <t>Mgw -Kamma -Oke Shit Cho</t>
  </si>
  <si>
    <t>Mgw -Kamma -Pa Zin Naint</t>
  </si>
  <si>
    <t>Mgw -Kamma -Pei Kya</t>
  </si>
  <si>
    <t>Mgw -Kamma -Pu Nyo</t>
  </si>
  <si>
    <t>Mgw -Kamma -Put Su</t>
  </si>
  <si>
    <t>Mgw -Kamma -Pya Aung</t>
  </si>
  <si>
    <t>Mgw -Kamma -Pyin Htaung</t>
  </si>
  <si>
    <t>Mgw -Kamma -Sa Bai Chon</t>
  </si>
  <si>
    <t>Mgw -Kamma -Si</t>
  </si>
  <si>
    <t>Mgw -Kamma -Sit Sa Ran</t>
  </si>
  <si>
    <t>Mgw -Kamma -Taw Ma</t>
  </si>
  <si>
    <t>Mgw -Kamma -Tha Yet Chaung</t>
  </si>
  <si>
    <t>Mgw -Kamma -Than Pu Yar</t>
  </si>
  <si>
    <t>Mgw -Kamma -Thar Zi</t>
  </si>
  <si>
    <t>Mgw -Kamma -Thet Kei Myaung</t>
  </si>
  <si>
    <t>Mgw -Kamma -Thit Mei Zi</t>
  </si>
  <si>
    <t>Mgw -Kamma -Wea Gyi</t>
  </si>
  <si>
    <t>Mgw -Kamma -Yae Nant Thar</t>
  </si>
  <si>
    <t>Mgw -Kamma -Ywar Thar Yar</t>
  </si>
  <si>
    <t>Mgw -Kamma -Zee Taw</t>
  </si>
  <si>
    <t>Mgw -Magway -Ah Lel Bo</t>
  </si>
  <si>
    <t>Mgw -Magway -Aing Gyi Kone</t>
  </si>
  <si>
    <t>Mgw -Magway -Da Hat Kan</t>
  </si>
  <si>
    <t>Mgw -Magway -Gyoe Gyar Kan</t>
  </si>
  <si>
    <t>Mgw -Magway -Gyoke Kone</t>
  </si>
  <si>
    <t>Mgw -Magway -Hpa Yar Kone</t>
  </si>
  <si>
    <t>Mgw -Magway -Hpa Yar Pyo</t>
  </si>
  <si>
    <t>Mgw -Magway -Hpoe Lay Lone</t>
  </si>
  <si>
    <t>Mgw -Magway -Hpoke Kone</t>
  </si>
  <si>
    <t>Mgw -Magway -In Taing Gyi</t>
  </si>
  <si>
    <t>Mgw -Magway -Kan Pyar</t>
  </si>
  <si>
    <t>Mgw -Magway -Kan Taw</t>
  </si>
  <si>
    <t>Mgw -Magway -Kan Thar Gyi</t>
  </si>
  <si>
    <t>Mgw -Magway -Kayin</t>
  </si>
  <si>
    <t>Mgw -Magway -Kun Ohn</t>
  </si>
  <si>
    <t>Mgw -Magway -Kyar Kan</t>
  </si>
  <si>
    <t>Mgw -Magway -Kyit Son Pway</t>
  </si>
  <si>
    <t>Mgw -Magway -Kyun Pyat</t>
  </si>
  <si>
    <t>Mgw -Magway -Lat Pa Taw</t>
  </si>
  <si>
    <t>Mgw -Magway -Lel Yar</t>
  </si>
  <si>
    <t>Mgw -Magway -Let Pu To</t>
  </si>
  <si>
    <t>Mgw -Magway -Lint Myint</t>
  </si>
  <si>
    <t>Mgw -Magway -Ma Gyi Chay Htauk</t>
  </si>
  <si>
    <t>Mgw -Magway -Ma Gyi Kan</t>
  </si>
  <si>
    <t>Mgw -Magway -Mei Hla Taung</t>
  </si>
  <si>
    <t>Mgw -Magway -Mi Kyaung Ye</t>
  </si>
  <si>
    <t>Mgw -Magway -Min</t>
  </si>
  <si>
    <t>Mgw -Magway -Myay Nu</t>
  </si>
  <si>
    <t>Mgw -Magway -Myin Kun</t>
  </si>
  <si>
    <t>Mgw -Magway -Myin Saing</t>
  </si>
  <si>
    <t>Mgw -Magway -Myit Nar Thar Si</t>
  </si>
  <si>
    <t>Mgw -Magway -Nan Kat Kyun</t>
  </si>
  <si>
    <t>Mgw -Magway -Nat Kan</t>
  </si>
  <si>
    <t>Mgw -Magway -Ngar Saung</t>
  </si>
  <si>
    <t>Mgw -Magway -Nyaung Kan</t>
  </si>
  <si>
    <t>Mgw -Magway -Nyaung Kyat San</t>
  </si>
  <si>
    <t>Mgw -Magway -Nyaung Pin</t>
  </si>
  <si>
    <t>Mgw -Magway -Ohn Twe</t>
  </si>
  <si>
    <t>Mgw -Magway -Pat Hta Na Go</t>
  </si>
  <si>
    <t>Mgw -Magway -Pay Pin San</t>
  </si>
  <si>
    <t>Mgw -Magway -Pu Htoe</t>
  </si>
  <si>
    <t>Mgw -Magway -San Ma Gyi</t>
  </si>
  <si>
    <t>Mgw -Magway -Sar Taing Kan</t>
  </si>
  <si>
    <t>Mgw -Magway -Shar Pin Hla</t>
  </si>
  <si>
    <t>Mgw -Magway -Shar Saung Kan</t>
  </si>
  <si>
    <t>Mgw -Magway -Su Kauk San</t>
  </si>
  <si>
    <t>Mgw -Magway -Su Pyit San</t>
  </si>
  <si>
    <t>Mgw -Magway -Ta Pauk Taw</t>
  </si>
  <si>
    <t>Mgw -Magway -Tat Kone</t>
  </si>
  <si>
    <t>Mgw -Magway -Taung Khwin</t>
  </si>
  <si>
    <t>Mgw -Magway -Tei Pin Kan Pauk</t>
  </si>
  <si>
    <t>Mgw -Magway -Tha Man Taw</t>
  </si>
  <si>
    <t>Mgw -Magway -Tha Pyay San</t>
  </si>
  <si>
    <t>Mgw -Magway -Tha Yet Lay Pin</t>
  </si>
  <si>
    <t>Mgw -Magway -Thet Yin Taw</t>
  </si>
  <si>
    <t>Mgw -Magway -Thit Yar Kauk</t>
  </si>
  <si>
    <t>Mgw -Magway -Yin Nar Gway Chaung</t>
  </si>
  <si>
    <t>Mgw -Magway -Yin Nar Thar Si (East)</t>
  </si>
  <si>
    <t>Mgw -Magway -Ywar Haung Kan</t>
  </si>
  <si>
    <t>Mgw -Magway -Ywar Thar</t>
  </si>
  <si>
    <t>Mgw -Magway -Zee Kyun</t>
  </si>
  <si>
    <t>Mgw -Minbu -Ah Lan Pei</t>
  </si>
  <si>
    <t>Mgw -Minbu -Aing Ma</t>
  </si>
  <si>
    <t>Mgw -Minbu -Chaung Hpyu</t>
  </si>
  <si>
    <t>Mgw -Minbu -Hpa Lan Taw</t>
  </si>
  <si>
    <t>Mgw -Minbu -Hpa Lan Yon</t>
  </si>
  <si>
    <t>Mgw -Minbu -Hpa Yar</t>
  </si>
  <si>
    <t>Mgw -Minbu -Hpyu Kone</t>
  </si>
  <si>
    <t>Mgw -Minbu -Hta Naung Taw</t>
  </si>
  <si>
    <t>Mgw -Minbu -Htauk Shar Pin</t>
  </si>
  <si>
    <t>Mgw -Minbu -Htein Taw</t>
  </si>
  <si>
    <t>Mgw -Minbu -In Pin Hla (Sa Kaw)</t>
  </si>
  <si>
    <t>Mgw -Minbu -Ka Beit Ma Gyi Chaung</t>
  </si>
  <si>
    <t>Mgw -Minbu -Ka Dee</t>
  </si>
  <si>
    <t>Mgw -Minbu -Ka Thet</t>
  </si>
  <si>
    <t>Mgw -Minbu -Kaing Ma Gyi</t>
  </si>
  <si>
    <t>Mgw -Minbu -Kaing Taw Gyi</t>
  </si>
  <si>
    <t>Mgw -Minbu -Kan Ku Lar</t>
  </si>
  <si>
    <t>Mgw -Minbu -Kan Thar</t>
  </si>
  <si>
    <t>Mgw -Minbu -Kan Thit</t>
  </si>
  <si>
    <t>Mgw -Minbu -Kan Yae</t>
  </si>
  <si>
    <t>Mgw -Minbu -Khan Kone</t>
  </si>
  <si>
    <t>Mgw -Minbu -Khun Thar</t>
  </si>
  <si>
    <t>Mgw -Minbu -Kone Thar</t>
  </si>
  <si>
    <t>Mgw -Minbu -Ku Lar Bar</t>
  </si>
  <si>
    <t>Mgw -Minbu -Kyar Kan</t>
  </si>
  <si>
    <t>Mgw -Minbu -Kyauk San</t>
  </si>
  <si>
    <t>Mgw -Minbu -Kyauk Sit Pon</t>
  </si>
  <si>
    <t>Mgw -Minbu -Kyauk Tan</t>
  </si>
  <si>
    <t>Mgw -Minbu -Kyee Kan</t>
  </si>
  <si>
    <t>Mgw -Minbu -Kyee Pin Kan</t>
  </si>
  <si>
    <t>Mgw -Minbu -Kyun Pyar</t>
  </si>
  <si>
    <t>Mgw -Minbu -Let Khoke Pin</t>
  </si>
  <si>
    <t>Mgw -Minbu -Let Pa Taw</t>
  </si>
  <si>
    <t>Mgw -Minbu -Ma Gyi Thone Pin</t>
  </si>
  <si>
    <t>Mgw -Minbu -Man Kyoe</t>
  </si>
  <si>
    <t>Mgw -Minbu -Maung Ma Kan</t>
  </si>
  <si>
    <t>Mgw -Minbu -Mei Bayt Kone</t>
  </si>
  <si>
    <t>Mgw -Minbu -Min</t>
  </si>
  <si>
    <t>Mgw -Minbu -Min Hla Kyin</t>
  </si>
  <si>
    <t>Mgw -Minbu -Mon Htaung</t>
  </si>
  <si>
    <t>Mgw -Minbu -Myaung U</t>
  </si>
  <si>
    <t>Mgw -Minbu -Nan Taw Kone</t>
  </si>
  <si>
    <t>Mgw -Minbu -Neik Ban Kyun</t>
  </si>
  <si>
    <t>Mgw -Minbu -Paik Pin</t>
  </si>
  <si>
    <t>Mgw -Minbu -Pan Hlwar</t>
  </si>
  <si>
    <t>Mgw -Minbu -Pauk Ngu</t>
  </si>
  <si>
    <t>Mgw -Minbu -Pauk Pin Htwin</t>
  </si>
  <si>
    <t>Mgw -Minbu -Paung</t>
  </si>
  <si>
    <t>Mgw -Minbu -Pay Kone</t>
  </si>
  <si>
    <t>Mgw -Minbu -Pin Lel Thet</t>
  </si>
  <si>
    <t>Mgw -Minbu -Pu Daung</t>
  </si>
  <si>
    <t>Mgw -Minbu -Shwe Kyaung</t>
  </si>
  <si>
    <t>Mgw -Minbu -Sin Gaung</t>
  </si>
  <si>
    <t>Mgw -Minbu -Taung Man San Pya Ywar Thit</t>
  </si>
  <si>
    <t>Mgw -Minbu -Tha Nat Pin Su</t>
  </si>
  <si>
    <t>Mgw -Minbu -Thee Kone</t>
  </si>
  <si>
    <t>Mgw -Minbu -Thin Baw Kyun</t>
  </si>
  <si>
    <t>Mgw -Minbu -U Yin</t>
  </si>
  <si>
    <t>Mgw -Minbu -U Yin Zin</t>
  </si>
  <si>
    <t>Mgw -Minbu -Yae Ngan</t>
  </si>
  <si>
    <t xml:space="preserve">Mgw -Minbu -Yae Paw Gyi </t>
  </si>
  <si>
    <t>Mgw -Minbu -Yae Poke</t>
  </si>
  <si>
    <t>Mgw -Minbu -Yae Twin Kone</t>
  </si>
  <si>
    <t>Mgw -Minbu -Ywar Pale Kone Tan</t>
  </si>
  <si>
    <t>Mgw -Minbu -Ywar Thar</t>
  </si>
  <si>
    <t>Mgw -Minbu -Ywar Thar Yar</t>
  </si>
  <si>
    <t>Mgw -Minbu -Zee Aing</t>
  </si>
  <si>
    <t>Mgw -Mindon -Ah Lel Chaung</t>
  </si>
  <si>
    <t>Mgw -Mindon -Bu Taung</t>
  </si>
  <si>
    <t>Mgw -Mindon -Chin Hnit</t>
  </si>
  <si>
    <t>Mgw -Mindon -Daunt Taik</t>
  </si>
  <si>
    <t>Mgw -Mindon -Gway Tauk Cho</t>
  </si>
  <si>
    <t>Mgw -Mindon -Hlwar Wa</t>
  </si>
  <si>
    <t>Mgw -Mindon -Hman</t>
  </si>
  <si>
    <t>Mgw -Mindon -Hpyu Kan</t>
  </si>
  <si>
    <t>Mgw -Mindon -Htan Lay Pin</t>
  </si>
  <si>
    <t>Mgw -Mindon -Htan Pin Kone</t>
  </si>
  <si>
    <t>Mgw -Mindon -Htauk Yit</t>
  </si>
  <si>
    <t>Mgw -Mindon -Htein Kaing</t>
  </si>
  <si>
    <t>Mgw -Mindon -Inn Pyet</t>
  </si>
  <si>
    <t>Mgw -Mindon -Kaing Nge</t>
  </si>
  <si>
    <t>Mgw -Mindon -Kan Lel</t>
  </si>
  <si>
    <t>Mgw -Mindon -Kan Paing</t>
  </si>
  <si>
    <t>Mgw -Mindon -Khon Taing Kyin</t>
  </si>
  <si>
    <t>Mgw -Mindon -Khway Tauk</t>
  </si>
  <si>
    <t>Mgw -Mindon -Kin Mun Taunt</t>
  </si>
  <si>
    <t>Mgw -Mindon -Ku Hpyu</t>
  </si>
  <si>
    <t>Mgw -Mindon -Kyat Wa</t>
  </si>
  <si>
    <t>Mgw -Mindon -Kyauk Gyi</t>
  </si>
  <si>
    <t>Mgw -Mindon -Kyauk Taing</t>
  </si>
  <si>
    <t>Mgw -Mindon -Kyoet Kone</t>
  </si>
  <si>
    <t>Mgw -Mindon -Kyoet Wa</t>
  </si>
  <si>
    <t>Mgw -Mindon -Lel Gyi Daunt</t>
  </si>
  <si>
    <t>Mgw -Mindon -Lel Ma</t>
  </si>
  <si>
    <t>Mgw -Mindon -Lel Pu Pyar</t>
  </si>
  <si>
    <t>Mgw -Mindon -Lin Pan</t>
  </si>
  <si>
    <t>Mgw -Mindon -Me Za Li</t>
  </si>
  <si>
    <t>Mgw -Mindon -Mee Pauk (Ma Gyi Kyaw)</t>
  </si>
  <si>
    <t>Mgw -Mindon -Mee Pauk (Ta Loke Pin)</t>
  </si>
  <si>
    <t>Mgw -Mindon -Min Ga Lar U</t>
  </si>
  <si>
    <t>Mgw -Mindon -Min Tat</t>
  </si>
  <si>
    <t>Mgw -Mindon -Min Ywar Kaing</t>
  </si>
  <si>
    <t>Mgw -Mindon -Myauk Pyin</t>
  </si>
  <si>
    <t>Mgw -Mindon -Myaung</t>
  </si>
  <si>
    <t>Mgw -Mindon -Myo Haung</t>
  </si>
  <si>
    <t>Mgw -Mindon -Myone Wa</t>
  </si>
  <si>
    <t>Mgw -Mindon -Nat Mauk</t>
  </si>
  <si>
    <t>Mgw -Mindon -Nga Khu Oe</t>
  </si>
  <si>
    <t>Mgw -Mindon -Nga Pon Kone</t>
  </si>
  <si>
    <t>Mgw -Mindon -Pan Taw</t>
  </si>
  <si>
    <t>Mgw -Mindon -Pan Tone</t>
  </si>
  <si>
    <t>Mgw -Mindon -Pauk Kaing</t>
  </si>
  <si>
    <t>Mgw -Mindon -Pay Taw</t>
  </si>
  <si>
    <t>Mgw -Mindon -Pe Myauk</t>
  </si>
  <si>
    <t>Mgw -Mindon -Pein Hne Pin</t>
  </si>
  <si>
    <t>Mgw -Mindon -Pway Du</t>
  </si>
  <si>
    <t>Mgw -Mindon -Pyaung</t>
  </si>
  <si>
    <t>Mgw -Mindon -Pyaung Pyar</t>
  </si>
  <si>
    <t>Mgw -Mindon -Sa Ka Te</t>
  </si>
  <si>
    <t>Mgw -Mindon -Sa Par Tan</t>
  </si>
  <si>
    <t>Mgw -Mindon -Saing Doe</t>
  </si>
  <si>
    <t>Mgw -Mindon -San Gyi</t>
  </si>
  <si>
    <t>Mgw -Mindon -Ta Dar</t>
  </si>
  <si>
    <t>Mgw -Mindon -Ta Kaung Net</t>
  </si>
  <si>
    <t>Mgw -Mindon -Ta Mar</t>
  </si>
  <si>
    <t>Mgw -Mindon -Taing Tar</t>
  </si>
  <si>
    <t>Mgw -Mindon -Tan (Tha Yet Chin)</t>
  </si>
  <si>
    <t>Mgw -Mindon -Tat</t>
  </si>
  <si>
    <t>Mgw -Mindon -Taung Pat</t>
  </si>
  <si>
    <t>Mgw -Mindon -Taung Taw</t>
  </si>
  <si>
    <t>Mgw -Mindon -Taung Yan</t>
  </si>
  <si>
    <t>Mgw -Mindon -Tha Min Ka Toke</t>
  </si>
  <si>
    <t>Mgw -Mindon -Tha Nyan</t>
  </si>
  <si>
    <t>Mgw -Mindon -Than Bu La</t>
  </si>
  <si>
    <t>Mgw -Mindon -U Yin Pu</t>
  </si>
  <si>
    <t>Mgw -Mindon -Wet Kaw</t>
  </si>
  <si>
    <t>Mgw -Mindon -Wun Twin</t>
  </si>
  <si>
    <t>Mgw -Mindon -Yaw</t>
  </si>
  <si>
    <t>Mgw -Mindon -Zin Kyan</t>
  </si>
  <si>
    <t>Mgw -Minhla -Auk Kaing</t>
  </si>
  <si>
    <t>Mgw -Minhla -Bant Pyin</t>
  </si>
  <si>
    <t>Mgw -Minhla -Bweit</t>
  </si>
  <si>
    <t>Mgw -Minhla -Daung Boke</t>
  </si>
  <si>
    <t>Mgw -Minhla -Dee Doke Kan</t>
  </si>
  <si>
    <t>Mgw -Minhla -Hlayt Zin</t>
  </si>
  <si>
    <t>Mgw -Minhla -Htan Kaing</t>
  </si>
  <si>
    <t>Mgw -Minhla -Ka Daung Kyin</t>
  </si>
  <si>
    <t>Mgw -Minhla -Ka Du Pauk (Mee Laung Kone)</t>
  </si>
  <si>
    <t>Mgw -Minhla -Ka Nyin Gyi</t>
  </si>
  <si>
    <t>Mgw -Minhla -Kaing Nge</t>
  </si>
  <si>
    <t>Mgw -Minhla -Kan Ni</t>
  </si>
  <si>
    <t>Mgw -Minhla -Kan Toke</t>
  </si>
  <si>
    <t>Mgw -Minhla -Kha Laing</t>
  </si>
  <si>
    <t>Mgw -Minhla -Kone Gyi</t>
  </si>
  <si>
    <t>Mgw -Minhla -Kyauk Let Khat</t>
  </si>
  <si>
    <t>Mgw -Minhla -Kyauk Pa Daung</t>
  </si>
  <si>
    <t>Mgw -Minhla -Kyauk Pon</t>
  </si>
  <si>
    <t>Mgw -Minhla -Kyauk Ta Gar</t>
  </si>
  <si>
    <t>Mgw -Minhla -Le Pin Kyin</t>
  </si>
  <si>
    <t>Mgw -Minhla -Lel Hla</t>
  </si>
  <si>
    <t>Mgw -Minhla -Let Khoke Pin</t>
  </si>
  <si>
    <t>Mgw -Minhla -Let Pan Ta Gar</t>
  </si>
  <si>
    <t>Mgw -Minhla -Lin Kei</t>
  </si>
  <si>
    <t>Mgw -Minhla -Ma Lun</t>
  </si>
  <si>
    <t>Mgw -Minhla -Ma Lun San</t>
  </si>
  <si>
    <t xml:space="preserve">Mgw -Minhla -Min Ga </t>
  </si>
  <si>
    <t>Mgw -Minhla -Min Te Gyi</t>
  </si>
  <si>
    <t>Mgw -Minhla -Myay Char</t>
  </si>
  <si>
    <t>Mgw -Minhla -Myo Thit</t>
  </si>
  <si>
    <t>Mgw -Minhla -Na Gar Aing</t>
  </si>
  <si>
    <t>Mgw -Minhla -Nwar Le</t>
  </si>
  <si>
    <t>Mgw -Minhla -Nyaung Nwe</t>
  </si>
  <si>
    <t>Mgw -Minhla -Nyaung Pin Thar</t>
  </si>
  <si>
    <t>Mgw -Minhla -Nyaung Waing</t>
  </si>
  <si>
    <t>Mgw -Minhla -Oe Bo Kone</t>
  </si>
  <si>
    <t>Mgw -Minhla -Pan Taw Pyin</t>
  </si>
  <si>
    <t>Mgw -Minhla -Pay Taw (Kan Nar)</t>
  </si>
  <si>
    <t>Mgw -Minhla -Pay Taw Kone</t>
  </si>
  <si>
    <t>Mgw -Minhla -Pay Yin</t>
  </si>
  <si>
    <t>Mgw -Minhla -San</t>
  </si>
  <si>
    <t>Mgw -Minhla -San Aing</t>
  </si>
  <si>
    <t>Mgw -Minhla -San Gyi</t>
  </si>
  <si>
    <t>Mgw -Minhla -San Lel</t>
  </si>
  <si>
    <t>Mgw -Minhla -Sat Pyar</t>
  </si>
  <si>
    <t>Mgw -Minhla -See</t>
  </si>
  <si>
    <t>Mgw -Minhla -Shan Tat Gyi</t>
  </si>
  <si>
    <t>Mgw -Minhla -Shwe Chaung</t>
  </si>
  <si>
    <t>Mgw -Minhla -Sin Ma Kya</t>
  </si>
  <si>
    <t>Mgw -Minhla -Sin Ma Taung</t>
  </si>
  <si>
    <t>Mgw -Minhla -Sit Sa Noet</t>
  </si>
  <si>
    <t>Mgw -Minhla -Ta Loke Yin</t>
  </si>
  <si>
    <t>Mgw -Minhla -Taung U</t>
  </si>
  <si>
    <t>Mgw -Minhla -Tha Khut Yin</t>
  </si>
  <si>
    <t>Mgw -Minhla -Tha Pyay Taw</t>
  </si>
  <si>
    <t>Mgw -Minhla -Thway Kyauk</t>
  </si>
  <si>
    <t>Mgw -Minhla -Yae Khar</t>
  </si>
  <si>
    <t>Mgw -Minhla -Yae Kyaw</t>
  </si>
  <si>
    <t>Mgw -Minhla -Yae Nan Ma</t>
  </si>
  <si>
    <t>Mgw -Minhla -Yae Ngan</t>
  </si>
  <si>
    <t>Mgw -Minhla -Yae Twin Gyi</t>
  </si>
  <si>
    <t>Mgw -Minhla -Yae Twin Myaung</t>
  </si>
  <si>
    <t>Mgw -Minhla -Ywar Taw</t>
  </si>
  <si>
    <t>Mgw -Myaing -Ah Lel Kan</t>
  </si>
  <si>
    <t>Mgw -Myaing -Aing Ma</t>
  </si>
  <si>
    <t>Mgw -Myaing -Ba Hin</t>
  </si>
  <si>
    <t>Mgw -Myaing -Bant Boe</t>
  </si>
  <si>
    <t>Mgw -Myaing -Bone Gyi Kan</t>
  </si>
  <si>
    <t>Mgw -Myaing -Chaing Zauk</t>
  </si>
  <si>
    <t>Mgw -Myaing -Chaung Son</t>
  </si>
  <si>
    <t>Mgw -Myaing -Da Hat Chauk</t>
  </si>
  <si>
    <t>Mgw -Myaing -Daung Oh</t>
  </si>
  <si>
    <t>Mgw -Myaing -Gway Pin Lel</t>
  </si>
  <si>
    <t>Mgw -Myaing -Gyoke</t>
  </si>
  <si>
    <t>Mgw -Myaing -Hle Khoke</t>
  </si>
  <si>
    <t>Mgw -Myaing -Hnan Si Kan</t>
  </si>
  <si>
    <t>Mgw -Myaing -Hnaw Pin</t>
  </si>
  <si>
    <t>Mgw -Myaing -Hpaung Kwe</t>
  </si>
  <si>
    <t>Mgw -Myaing -Hpya Thee</t>
  </si>
  <si>
    <t>Mgw -Myaing -Hta Naung Win</t>
  </si>
  <si>
    <t>Mgw -Myaing -Htan Bone Taw</t>
  </si>
  <si>
    <t>Mgw -Myaing -Htan Bu Taw</t>
  </si>
  <si>
    <t>Mgw -Myaing -Htay Aung</t>
  </si>
  <si>
    <t>Mgw -Myaing -Inn Yaung</t>
  </si>
  <si>
    <t>Mgw -Myaing -Kaing Taw Ma</t>
  </si>
  <si>
    <t>Mgw -Myaing -Kan Ni</t>
  </si>
  <si>
    <t>Mgw -Myaing -Kan Tein</t>
  </si>
  <si>
    <t>Mgw -Myaing -Kan Yar Kaung</t>
  </si>
  <si>
    <t>Mgw -Myaing -Kon Lat (North)</t>
  </si>
  <si>
    <t>Mgw -Myaing -Kun Taw</t>
  </si>
  <si>
    <t>Mgw -Myaing -Kyan Seint</t>
  </si>
  <si>
    <t>Mgw -Myaing -Kyauk Kan</t>
  </si>
  <si>
    <t>Mgw -Myaing -Kyauk Sauk</t>
  </si>
  <si>
    <t>Mgw -Myaing -Kyauk Taung</t>
  </si>
  <si>
    <t>Mgw -Myaing -Kyet Mauk</t>
  </si>
  <si>
    <t>Mgw -Myaing -Kyi Kan</t>
  </si>
  <si>
    <t>Mgw -Myaing -Let Se Kan</t>
  </si>
  <si>
    <t>Mgw -Myaing -Let Yet Ma</t>
  </si>
  <si>
    <t>Mgw -Myaing -Lin Ka Taw</t>
  </si>
  <si>
    <t>Mgw -Myaing -Ma Gyi Kan</t>
  </si>
  <si>
    <t>Mgw -Myaing -Ma Gyi Su</t>
  </si>
  <si>
    <t>Mgw -Myaing -Min Thar Kya</t>
  </si>
  <si>
    <t>Mgw -Myaing -Mon Hnyin (North)</t>
  </si>
  <si>
    <t>Mgw -Myaing -Myay Yint</t>
  </si>
  <si>
    <t>Mgw -Myaing -Myo Soe (South)</t>
  </si>
  <si>
    <t>Mgw -Myaing -Myo Thar</t>
  </si>
  <si>
    <t>Mgw -Myaing -Myo Tin</t>
  </si>
  <si>
    <t>Mgw -Myaing -Nyaung</t>
  </si>
  <si>
    <t>Mgw -Myaing -Nyaung Twin</t>
  </si>
  <si>
    <t>Mgw -Myaing -Oe Bo</t>
  </si>
  <si>
    <t>Mgw -Myaing -Oh Yin</t>
  </si>
  <si>
    <t>Mgw -Myaing -Paik Thin</t>
  </si>
  <si>
    <t>Mgw -Myaing -Pan Swar</t>
  </si>
  <si>
    <t>Mgw -Myaing -Pauk Pyin</t>
  </si>
  <si>
    <t>Mgw -Myaing -Paung Tei</t>
  </si>
  <si>
    <t>Mgw -Myaing -Pay Pin Taik</t>
  </si>
  <si>
    <t>Mgw -Myaing -Sa Bay</t>
  </si>
  <si>
    <t>Mgw -Myaing -Seik Chay</t>
  </si>
  <si>
    <t>Mgw -Myaing -Seik Sin</t>
  </si>
  <si>
    <t>Mgw -Myaing -Shwe Lin Swe</t>
  </si>
  <si>
    <t>Mgw -Myaing -Sin Sein</t>
  </si>
  <si>
    <t>Mgw -Myaing -Sin Swei</t>
  </si>
  <si>
    <t>Mgw -Myaing -Su Win</t>
  </si>
  <si>
    <t>Mgw -Myaing -Taung Boet</t>
  </si>
  <si>
    <t>Mgw -Myaing -Taung Kaing</t>
  </si>
  <si>
    <t>Mgw -Myaing -Taung Son</t>
  </si>
  <si>
    <t>Mgw -Myaing -Te Gyi</t>
  </si>
  <si>
    <t>Mgw -Myaing -Tha Dut</t>
  </si>
  <si>
    <t>Mgw -Myaing -Tha Min Chauk</t>
  </si>
  <si>
    <t>Mgw -Myaing -Tha Nat Pin Kone</t>
  </si>
  <si>
    <t>Mgw -Myaing -Tha Yet Kwa</t>
  </si>
  <si>
    <t>Mgw -Myaing -Than Bo Gyi</t>
  </si>
  <si>
    <t>Mgw -Myaing -Thee Tone</t>
  </si>
  <si>
    <t>Mgw -Myaing -Thet Kei Kan</t>
  </si>
  <si>
    <t>Mgw -Myaing -Thin Ma</t>
  </si>
  <si>
    <t>Mgw -Myaing -Thin Paung Kan</t>
  </si>
  <si>
    <t>Mgw -Myaing -Thit Gyi Taw</t>
  </si>
  <si>
    <t>Mgw -Myaing -Twin Ma</t>
  </si>
  <si>
    <t>Mgw -Myaing -Wei Taung</t>
  </si>
  <si>
    <t>Mgw -Myaing -Wet Kya</t>
  </si>
  <si>
    <t>Mgw -Myaing -Wet Poke</t>
  </si>
  <si>
    <t>Mgw -Myaing -Ywar Shey</t>
  </si>
  <si>
    <t>Mgw -Myaing -Ywar Tan Shey</t>
  </si>
  <si>
    <t>Mgw -Myaing -Ywar Thit Hpya</t>
  </si>
  <si>
    <t>Mgw -Myothit -Aing Ma</t>
  </si>
  <si>
    <t>Mgw -Myothit -Aing Me</t>
  </si>
  <si>
    <t>Mgw -Myothit -Bawt</t>
  </si>
  <si>
    <t>Mgw -Myothit -Chauk Kyar</t>
  </si>
  <si>
    <t>Mgw -Myothit -Dant Da Lun Pin</t>
  </si>
  <si>
    <t>Mgw -Myothit -Gway Cho</t>
  </si>
  <si>
    <t>Mgw -Myothit -Gway Kone</t>
  </si>
  <si>
    <t>Mgw -Myothit -Hpa La Taing</t>
  </si>
  <si>
    <t>Mgw -Myothit -Htan Ta Pin</t>
  </si>
  <si>
    <t>Mgw -Myothit -Htauk Shar Tan</t>
  </si>
  <si>
    <t>Mgw -Myothit -Inn Ywar Gyi</t>
  </si>
  <si>
    <t>Mgw -Myothit -Kaing</t>
  </si>
  <si>
    <t>Mgw -Myothit -Kan Swei</t>
  </si>
  <si>
    <t>Mgw -Myothit -Kwin Gyi</t>
  </si>
  <si>
    <t>Mgw -Myothit -Lay Taing Sin</t>
  </si>
  <si>
    <t>Mgw -Myothit -Le Lu</t>
  </si>
  <si>
    <t>Mgw -Myothit -Lin Lel</t>
  </si>
  <si>
    <t>Mgw -Myothit -Ma Gyi Cho</t>
  </si>
  <si>
    <t>Mgw -Myothit -Ma Gyi Htu</t>
  </si>
  <si>
    <t>Mgw -Myothit -Ma Gyi Kone Gyi</t>
  </si>
  <si>
    <t>Mgw -Myothit -Ma Nawt Kone</t>
  </si>
  <si>
    <t>Mgw -Myothit -Myat Lay Kone</t>
  </si>
  <si>
    <t>Mgw -Myothit -Myay Pyin Thar</t>
  </si>
  <si>
    <t>Mgw -Myothit -Myo Lu Lin</t>
  </si>
  <si>
    <t>Mgw -Myothit -Na Be Kone</t>
  </si>
  <si>
    <t>Mgw -Myothit -Nin Kyan</t>
  </si>
  <si>
    <t>Mgw -Myothit -Nwar Hla</t>
  </si>
  <si>
    <t>Mgw -Myothit -Nyaung Kaing</t>
  </si>
  <si>
    <t>Mgw -Myothit -Nyaung Zin</t>
  </si>
  <si>
    <t>Mgw -Myothit -Pa Lin Gyi</t>
  </si>
  <si>
    <t>Mgw -Myothit -Pa Lin Pyar</t>
  </si>
  <si>
    <t>Mgw -Myothit -Pay Kone</t>
  </si>
  <si>
    <t>Mgw -Myothit -Pu Tee Kone</t>
  </si>
  <si>
    <t>Mgw -Myothit -Se Lel</t>
  </si>
  <si>
    <t>Mgw -Myothit -Shwe Pan</t>
  </si>
  <si>
    <t>Mgw -Myothit -Si Thar</t>
  </si>
  <si>
    <t>Mgw -Myothit -Sin Hpyu Chi</t>
  </si>
  <si>
    <t>Mgw -Myothit -Sit Ta Lin</t>
  </si>
  <si>
    <t>Mgw -Myothit -Su Tat Gyi</t>
  </si>
  <si>
    <t>Mgw -Myothit -Ta Loke Pin</t>
  </si>
  <si>
    <t>Mgw -Myothit -Tat Kone</t>
  </si>
  <si>
    <t>Mgw -Myothit -Tei Pin San</t>
  </si>
  <si>
    <t>Mgw -Myothit -Tha Hpan Kone</t>
  </si>
  <si>
    <t>Mgw -Myothit -War Gyi Aing</t>
  </si>
  <si>
    <t>Mgw -Myothit -Yae Pyayt</t>
  </si>
  <si>
    <t>Mgw -Myothit -Yone Taw</t>
  </si>
  <si>
    <t>Mgw -Myothit -Zee Lone</t>
  </si>
  <si>
    <t>Mgw -Natmauk -Ah Lel</t>
  </si>
  <si>
    <t>Mgw -Natmauk -Aing Pauk Kone</t>
  </si>
  <si>
    <t>Mgw -Natmauk -Aing Zauk</t>
  </si>
  <si>
    <t>Mgw -Natmauk -Ban Kone</t>
  </si>
  <si>
    <t>Mgw -Natmauk -Bone Taw Pyayt</t>
  </si>
  <si>
    <t>Mgw -Natmauk -Chaung Net</t>
  </si>
  <si>
    <t>Mgw -Natmauk -Dant Da Lun Pin</t>
  </si>
  <si>
    <t>Mgw -Natmauk -Gway Kone</t>
  </si>
  <si>
    <t>Mgw -Natmauk -Gway Pin</t>
  </si>
  <si>
    <t>Mgw -Natmauk -Gway Tauk Kone</t>
  </si>
  <si>
    <t>Mgw -Natmauk -Hlyaw Chaung Gyi</t>
  </si>
  <si>
    <t>Mgw -Natmauk -Hpan Khar San</t>
  </si>
  <si>
    <t>Mgw -Natmauk -Hpet Than Taung</t>
  </si>
  <si>
    <t>Mgw -Natmauk -Htan Pin Kone Gyi</t>
  </si>
  <si>
    <t>Mgw -Natmauk -Htone Pauk Chaing</t>
  </si>
  <si>
    <t>Mgw -Natmauk -Inn Kan</t>
  </si>
  <si>
    <t>Mgw -Natmauk -Inn Kone (North)</t>
  </si>
  <si>
    <t>Mgw -Natmauk -Ka Paung Kone Gyi</t>
  </si>
  <si>
    <t>Mgw -Natmauk -Kan Thar</t>
  </si>
  <si>
    <t>Mgw -Natmauk -Ku Lar Shin</t>
  </si>
  <si>
    <t>Mgw -Natmauk -Kwin Gyi</t>
  </si>
  <si>
    <t>Mgw -Natmauk -Kyauk Pon</t>
  </si>
  <si>
    <t>Mgw -Natmauk -Kyauk Ta Gar</t>
  </si>
  <si>
    <t>Mgw -Natmauk -Kyauk Tan</t>
  </si>
  <si>
    <t>Mgw -Natmauk -Kyaung Kone</t>
  </si>
  <si>
    <t>Mgw -Natmauk -Kyun Chaung</t>
  </si>
  <si>
    <t>Mgw -Natmauk -Lay Ein</t>
  </si>
  <si>
    <t>Mgw -Natmauk -Le Bu</t>
  </si>
  <si>
    <t>Mgw -Natmauk -Lin Ka Toe</t>
  </si>
  <si>
    <t>Mgw -Natmauk -Ma Gyi Cho</t>
  </si>
  <si>
    <t>Mgw -Natmauk -Mei Za Li Pin</t>
  </si>
  <si>
    <t>Mgw -Natmauk -Moe Nan Taw</t>
  </si>
  <si>
    <t>Mgw -Natmauk -Myin Te Gyi</t>
  </si>
  <si>
    <t>Mgw -Natmauk -Na-Bu Kwe</t>
  </si>
  <si>
    <t>Mgw -Natmauk -Na-Gway Cho</t>
  </si>
  <si>
    <t>Mgw -Natmauk -Na-Kyar Htu</t>
  </si>
  <si>
    <t>Mgw -Natmauk -Na-Let Khoke Pin</t>
  </si>
  <si>
    <t>Mgw -Natmauk -Nyaung Kyat Pin</t>
  </si>
  <si>
    <t>Mgw -Natmauk -Pa/Let Khoke Pin</t>
  </si>
  <si>
    <t>Mgw -Natmauk -Pa-Gway Cho</t>
  </si>
  <si>
    <t>Mgw -Natmauk -Pan Nyo</t>
  </si>
  <si>
    <t>Mgw -Natmauk -Pay Pin Kone</t>
  </si>
  <si>
    <t>Mgw -Natmauk -Pi Tauk Ngoke</t>
  </si>
  <si>
    <t>Mgw -Natmauk -Sa Khan Ma</t>
  </si>
  <si>
    <t>Mgw -Natmauk -Se Gyi</t>
  </si>
  <si>
    <t>Mgw -Natmauk -Se Lel</t>
  </si>
  <si>
    <t>Mgw -Natmauk -Shan Kone</t>
  </si>
  <si>
    <t>Mgw -Natmauk -Shwe Pan Taw</t>
  </si>
  <si>
    <t>Mgw -Natmauk -Si Thar</t>
  </si>
  <si>
    <t>Mgw -Natmauk -Sin Thay Kan</t>
  </si>
  <si>
    <t>Mgw -Natmauk -Son Kone Gyi</t>
  </si>
  <si>
    <t>Mgw -Natmauk -Son Ma Gyi Pin</t>
  </si>
  <si>
    <t>Mgw -Natmauk -Ta Khun Taing</t>
  </si>
  <si>
    <t>Mgw -Natmauk -Ta Ma Lan Pin</t>
  </si>
  <si>
    <t>Mgw -Natmauk -Taung Bet Gyi</t>
  </si>
  <si>
    <t>Mgw -Natmauk -Taung Htauk</t>
  </si>
  <si>
    <t>Mgw -Natmauk -Te Gyi</t>
  </si>
  <si>
    <t>Mgw -Natmauk -Tet Wun</t>
  </si>
  <si>
    <t>Mgw -Natmauk -Tha Hmone Pin</t>
  </si>
  <si>
    <t>Mgw -Natmauk -Tha Mone Kone Gyi</t>
  </si>
  <si>
    <t>Mgw -Natmauk -Tha Yet Chin</t>
  </si>
  <si>
    <t>Mgw -Natmauk -Thar Hmyar</t>
  </si>
  <si>
    <t>Mgw -Natmauk -Thit Hla Kyin</t>
  </si>
  <si>
    <t>Mgw -Natmauk -Twin Gyi</t>
  </si>
  <si>
    <t>Mgw -Natmauk -U Yin</t>
  </si>
  <si>
    <t>Mgw -Natmauk -War Pan</t>
  </si>
  <si>
    <t>Mgw -Natmauk -War Yon Kone</t>
  </si>
  <si>
    <t>Mgw -Natmauk -Wet Choke</t>
  </si>
  <si>
    <t>Mgw -Natmauk -Yae Htwet</t>
  </si>
  <si>
    <t>Mgw -Natmauk -Yae Ngan</t>
  </si>
  <si>
    <t>Mgw -Natmauk -Ywar Mun</t>
  </si>
  <si>
    <t>Mgw -Natmauk -Ywar Taw</t>
  </si>
  <si>
    <t>Mgw -Natmauk -Zay Thar</t>
  </si>
  <si>
    <t>Mgw -Ngape -Bone Baw</t>
  </si>
  <si>
    <t>Mgw -Ngape -Chaung Hpyu</t>
  </si>
  <si>
    <t>Mgw -Ngape -Goke Gyi</t>
  </si>
  <si>
    <t>Mgw -Ngape -Kyaung Kone</t>
  </si>
  <si>
    <t>Mgw -Ngape -Laing</t>
  </si>
  <si>
    <t>Mgw -Ngape -Lin De</t>
  </si>
  <si>
    <t>Mgw -Ngape -Man Aung</t>
  </si>
  <si>
    <t>Mgw -Ngape -Min Lwin</t>
  </si>
  <si>
    <t>Mgw -Ngape -Myit Hpyar</t>
  </si>
  <si>
    <t>Mgw -Ngape -Naung</t>
  </si>
  <si>
    <t>Mgw -Ngape -Nei Zaw</t>
  </si>
  <si>
    <t>Mgw -Ngape -Oe Myay Htwin</t>
  </si>
  <si>
    <t>Mgw -Ngape -Pa Be</t>
  </si>
  <si>
    <t>Mgw -Ngape -Pa Bway</t>
  </si>
  <si>
    <t>Mgw -Ngape -Pa Dan</t>
  </si>
  <si>
    <t>Mgw -Ngape -Pa Zi</t>
  </si>
  <si>
    <t>Mgw -Ngape -Pan Tein</t>
  </si>
  <si>
    <t>Mgw -Ngape -Paung Ka Lay</t>
  </si>
  <si>
    <t>Mgw -Ngape -Pay Kone</t>
  </si>
  <si>
    <t>Mgw -Ngape -Pin U</t>
  </si>
  <si>
    <t>Mgw -Ngape -Sat Si Taung (Sat Si)</t>
  </si>
  <si>
    <t>Mgw -Ngape -Shauk Taung</t>
  </si>
  <si>
    <t>Mgw -Ngape -Si Thar</t>
  </si>
  <si>
    <t>Mgw -Ngape -Sin Chi Taing</t>
  </si>
  <si>
    <t>Mgw -Ngape -Su Pa Daung</t>
  </si>
  <si>
    <t>Mgw -Ngape -Sun Tet</t>
  </si>
  <si>
    <t>Mgw -Ngape -Thar Yar Kone</t>
  </si>
  <si>
    <t>Mgw -Ngape -Tin Pyin</t>
  </si>
  <si>
    <t>Mgw -Ngape -Yint Shey</t>
  </si>
  <si>
    <t>Mgw -Ngape -Zee Taw</t>
  </si>
  <si>
    <t>Mgw -Ngape -Zin Pyun</t>
  </si>
  <si>
    <t>Mgw -Pakokku -Ah Nauk Ma Gyi Kan</t>
  </si>
  <si>
    <t>Mgw -Pakokku -Ah Shey Kan Hpyu</t>
  </si>
  <si>
    <t>Mgw -Pakokku -Be</t>
  </si>
  <si>
    <t>Mgw -Pakokku -Chaik</t>
  </si>
  <si>
    <t>Mgw -Pakokku -Chaing</t>
  </si>
  <si>
    <t>Mgw -Pakokku -Chauk Kan</t>
  </si>
  <si>
    <t>Mgw -Pakokku -Deit Pyar</t>
  </si>
  <si>
    <t>Mgw -Pakokku -Ga Wun Lay Taing</t>
  </si>
  <si>
    <t>Mgw -Pakokku -Hpa Lan Oh</t>
  </si>
  <si>
    <t>Mgw -Pakokku -Hpaung Kwe</t>
  </si>
  <si>
    <t>Mgw -Pakokku -Kaing</t>
  </si>
  <si>
    <t>Mgw -Pakokku -Kamma</t>
  </si>
  <si>
    <t>Mgw -Pakokku -Kan Hla</t>
  </si>
  <si>
    <t>Mgw -Pakokku -Kan Taw</t>
  </si>
  <si>
    <t>Mgw -Pakokku -Kan Yat Gyi</t>
  </si>
  <si>
    <t>Mgw -Pakokku -Koke Ko Hla</t>
  </si>
  <si>
    <t>Mgw -Pakokku -Ku</t>
  </si>
  <si>
    <t>Mgw -Pakokku -Kun</t>
  </si>
  <si>
    <t>Mgw -Pakokku -Kya Htoe</t>
  </si>
  <si>
    <t>Mgw -Pakokku -Kyar Kyun (Kyun Ka Lay)</t>
  </si>
  <si>
    <t>Mgw -Pakokku -Kyee</t>
  </si>
  <si>
    <t>Mgw -Pakokku -Kyun Nyo Gyi</t>
  </si>
  <si>
    <t>Mgw -Pakokku -Kywe Te</t>
  </si>
  <si>
    <t>Mgw -Pakokku -Lan Ywar</t>
  </si>
  <si>
    <t>Mgw -Pakokku -Lel Yar</t>
  </si>
  <si>
    <t>Mgw -Pakokku -Let Pan Kyun (Ku Kyun)</t>
  </si>
  <si>
    <t>Mgw -Pakokku -Ma Gyi Pin Pu</t>
  </si>
  <si>
    <t>Mgw -Pakokku -Ma Gyi Thone Pin</t>
  </si>
  <si>
    <t>Mgw -Pakokku -Mei Za Li Pin Kone</t>
  </si>
  <si>
    <t>Mgw -Pakokku -Myin Kyun</t>
  </si>
  <si>
    <t>Mgw -Pakokku -Myin Win</t>
  </si>
  <si>
    <t>Mgw -Pakokku -Myit Chay</t>
  </si>
  <si>
    <t>Mgw -Pakokku -Myit Hpyar</t>
  </si>
  <si>
    <t>Mgw -Pakokku -Myo Khin Thar</t>
  </si>
  <si>
    <t>Mgw -Pakokku -Myo Soe</t>
  </si>
  <si>
    <t>Mgw -Pakokku -Nat Kyun</t>
  </si>
  <si>
    <t>Mgw -Pakokku -Nyaung Hla</t>
  </si>
  <si>
    <t>Mgw -Pakokku -Nyaung Pin</t>
  </si>
  <si>
    <t>Mgw -Pakokku -Nyaung Pin Hla</t>
  </si>
  <si>
    <t>Mgw -Pakokku -Pa Daing Chon</t>
  </si>
  <si>
    <t>Mgw -Pakokku -Pakokku Kyun Su</t>
  </si>
  <si>
    <t>Mgw -Pakokku -Pauk Taw</t>
  </si>
  <si>
    <t>Mgw -Pakokku -Sa Bay</t>
  </si>
  <si>
    <t>Mgw -Pakokku -Sa Nyaung</t>
  </si>
  <si>
    <t>Mgw -Pakokku -Seik Kha Wa</t>
  </si>
  <si>
    <t>Mgw -Pakokku -Shar Du</t>
  </si>
  <si>
    <t>Mgw -Pakokku -Shar Pin</t>
  </si>
  <si>
    <t>Mgw -Pakokku -Shar Pin Kaing</t>
  </si>
  <si>
    <t>Mgw -Pakokku -Shin Ma Kan</t>
  </si>
  <si>
    <t>Mgw -Pakokku -Shwe Dar</t>
  </si>
  <si>
    <t>Mgw -Pakokku -Tha Yet Taw</t>
  </si>
  <si>
    <t>Mgw -Pakokku -Tin Gat</t>
  </si>
  <si>
    <t>Mgw -Pakokku -Yae Lar</t>
  </si>
  <si>
    <t>Mgw -Pakokku -Yae Le Zee Taw</t>
  </si>
  <si>
    <t>Mgw -Pakokku -Yae Myet</t>
  </si>
  <si>
    <t>Mgw -Pauk -Aingt Kaing</t>
  </si>
  <si>
    <t>Mgw -Pauk -Aint Ma</t>
  </si>
  <si>
    <t>Mgw -Pauk -Boe Hpyu Lone Kan</t>
  </si>
  <si>
    <t>Mgw -Pauk -Chaing Zauk</t>
  </si>
  <si>
    <t>Mgw -Pauk -Chaung Ku</t>
  </si>
  <si>
    <t>Mgw -Pauk -Chaung Nar</t>
  </si>
  <si>
    <t>Mgw -Pauk -Dat Taw</t>
  </si>
  <si>
    <t>Mgw -Pauk -Dee Doke Kwin</t>
  </si>
  <si>
    <t>Mgw -Pauk -Gaung Paung</t>
  </si>
  <si>
    <t>Mgw -Pauk -Gway Gon</t>
  </si>
  <si>
    <t>Mgw -Pauk -Hmyar Paing</t>
  </si>
  <si>
    <t>Mgw -Pauk -Hpa Yar Taung</t>
  </si>
  <si>
    <t>Mgw -Pauk -Htan Ta Pin</t>
  </si>
  <si>
    <t>Mgw -Pauk -Htan Taw</t>
  </si>
  <si>
    <t>Mgw -Pauk -Inn Taw</t>
  </si>
  <si>
    <t>Mgw -Pauk -Inn Tein</t>
  </si>
  <si>
    <t>Mgw -Pauk -Ka Paing (South)</t>
  </si>
  <si>
    <t>Mgw -Pauk -Ka Pyo</t>
  </si>
  <si>
    <t>Mgw -Pauk -Kaing Lel</t>
  </si>
  <si>
    <t>Mgw -Pauk -Kan Bar Hpyu</t>
  </si>
  <si>
    <t>Mgw -Pauk -Khin Shey</t>
  </si>
  <si>
    <t>Mgw -Pauk -Kin Ma</t>
  </si>
  <si>
    <t>Mgw -Pauk -Kin Soke</t>
  </si>
  <si>
    <t>Mgw -Pauk -Ku Kar</t>
  </si>
  <si>
    <t>Mgw -Pauk -Kyauk Kar</t>
  </si>
  <si>
    <t>Mgw -Pauk -Kyauk Ma Sin</t>
  </si>
  <si>
    <t>Mgw -Pauk -Kyauk Taing Khin</t>
  </si>
  <si>
    <t>Mgw -Pauk -Kyaung Kone</t>
  </si>
  <si>
    <t>Mgw -Pauk -Kyaw Thar</t>
  </si>
  <si>
    <t>Mgw -Pauk -Kyun Yin</t>
  </si>
  <si>
    <t>Mgw -Pauk -Lel Lan</t>
  </si>
  <si>
    <t>Mgw -Pauk -Lel Oh</t>
  </si>
  <si>
    <t>Mgw -Pauk -Lin Taung</t>
  </si>
  <si>
    <t>Mgw -Pauk -Myauk Bet</t>
  </si>
  <si>
    <t>Mgw -Pauk -Myo Kin Thar</t>
  </si>
  <si>
    <t>Mgw -Pauk -Nant Thar</t>
  </si>
  <si>
    <t>Mgw -Pauk -Nat U Yin</t>
  </si>
  <si>
    <t>Mgw -Pauk -Nyaung Win</t>
  </si>
  <si>
    <t>Mgw -Pauk -Nyaung Win Pauk</t>
  </si>
  <si>
    <t>Mgw -Pauk -Pa Laung</t>
  </si>
  <si>
    <t>Mgw -Pauk -Pyin Chaung</t>
  </si>
  <si>
    <t>Mgw -Pauk -Sa Hpe</t>
  </si>
  <si>
    <t>Mgw -Pauk -Sa Pan</t>
  </si>
  <si>
    <t>Mgw -Pauk -Sa Thein</t>
  </si>
  <si>
    <t>Mgw -Pauk -Su Lay Kone</t>
  </si>
  <si>
    <t>Mgw -Pauk -Ta Su</t>
  </si>
  <si>
    <t>Mgw -Pauk -Tat Kone</t>
  </si>
  <si>
    <t>Mgw -Pauk -Taung Bet</t>
  </si>
  <si>
    <t>Mgw -Pauk -Taung Cho</t>
  </si>
  <si>
    <t>Mgw -Pauk -Taung Myint</t>
  </si>
  <si>
    <t>Mgw -Pauk -Te Taw Yar</t>
  </si>
  <si>
    <t>Mgw -Pauk -Tei Pin Kan</t>
  </si>
  <si>
    <t>Mgw -Pauk -Tha Mar Taw</t>
  </si>
  <si>
    <t>Mgw -Pauk -Tha Nat Pin Zin</t>
  </si>
  <si>
    <t>Mgw -Pauk -Tha Put Su</t>
  </si>
  <si>
    <t>Mgw -Pauk -Tha Yet Kan</t>
  </si>
  <si>
    <t>Mgw -Pauk -Than Pu Yar Aint</t>
  </si>
  <si>
    <t>Mgw -Pauk -Than Taw Aint (Wet Poke)</t>
  </si>
  <si>
    <t>Mgw -Pauk -Thet Kei Kyin</t>
  </si>
  <si>
    <t>Mgw -Pauk -Tin Ngoke Pyin</t>
  </si>
  <si>
    <t>Mgw -Pauk -Toke Su</t>
  </si>
  <si>
    <t>Mgw -Pauk -Wun Chone</t>
  </si>
  <si>
    <t>Mgw -Pauk -Wun Tin</t>
  </si>
  <si>
    <t>Mgw -Pauk -Yae Hpyu</t>
  </si>
  <si>
    <t>Mgw -Pauk -Zaung Yar Pin</t>
  </si>
  <si>
    <t>Mgw -Pauk -Zee Hpyu Kone</t>
  </si>
  <si>
    <t>Mgw -Pauk -Zee Pyar</t>
  </si>
  <si>
    <t>Mgw -Pwintbyu -Ah Nauk Kaing</t>
  </si>
  <si>
    <t>Mgw -Pwintbyu -Ah Nauk Lay Ein</t>
  </si>
  <si>
    <t>Mgw -Pwintbyu -Ah Shey Lay Ein</t>
  </si>
  <si>
    <t>Mgw -Pwintbyu -Chaung Son</t>
  </si>
  <si>
    <t>Mgw -Pwintbyu -Hpa Lan Kyin</t>
  </si>
  <si>
    <t>Mgw -Pwintbyu -Hpa Lan Taw</t>
  </si>
  <si>
    <t>Mgw -Pwintbyu -Hta Naung Kone</t>
  </si>
  <si>
    <t>Mgw -Pwintbyu -Inn Daung</t>
  </si>
  <si>
    <t>Mgw -Pwintbyu -Ka Ni</t>
  </si>
  <si>
    <t>Mgw -Pwintbyu -Ka Pyayt</t>
  </si>
  <si>
    <t>Mgw -Pwintbyu -Kan Swei</t>
  </si>
  <si>
    <t>Mgw -Pwintbyu -Kan Thar Gyi</t>
  </si>
  <si>
    <t>Mgw -Pwintbyu -Kone Zaung</t>
  </si>
  <si>
    <t>Mgw -Pwintbyu -Ku Lar Haung</t>
  </si>
  <si>
    <t>Mgw -Pwintbyu -Kyaung Kone</t>
  </si>
  <si>
    <t>Mgw -Pwintbyu -Kyaung Taw Yar (1)</t>
  </si>
  <si>
    <t>Mgw -Pwintbyu -Kyit Kaing</t>
  </si>
  <si>
    <t>Mgw -Pwintbyu -Kyu Wun</t>
  </si>
  <si>
    <t>Mgw -Pwintbyu -Kywe Ta Kar</t>
  </si>
  <si>
    <t>Mgw -Pwintbyu -Kywe Ti</t>
  </si>
  <si>
    <t>Mgw -Pwintbyu -Lel Hla Kone</t>
  </si>
  <si>
    <t>Mgw -Pwintbyu -Lel Kaing</t>
  </si>
  <si>
    <t>Mgw -Pwintbyu -Let Khoke</t>
  </si>
  <si>
    <t>Mgw -Pwintbyu -Let Pa Nwe</t>
  </si>
  <si>
    <t>Mgw -Pwintbyu -Ma De</t>
  </si>
  <si>
    <t>Mgw -Pwintbyu -Me Za Li</t>
  </si>
  <si>
    <t>Mgw -Pwintbyu -Min Myay</t>
  </si>
  <si>
    <t>Mgw -Pwintbyu -Mone Myint</t>
  </si>
  <si>
    <t>Mgw -Pwintbyu -Mone Za Le</t>
  </si>
  <si>
    <t>Mgw -Pwintbyu -Na Be Kone</t>
  </si>
  <si>
    <t>Mgw -Pwintbyu -Nan Taw Kyun</t>
  </si>
  <si>
    <t>Mgw -Pwintbyu -Nyaung Chon</t>
  </si>
  <si>
    <t>Mgw -Pwintbyu -Nyaung Pin</t>
  </si>
  <si>
    <t>Mgw -Pwintbyu -Pauk Kone</t>
  </si>
  <si>
    <t>Mgw -Pwintbyu -Pay Taw</t>
  </si>
  <si>
    <t>Mgw -Pwintbyu -Pyi Lone Kyaw</t>
  </si>
  <si>
    <t>Mgw -Pwintbyu -Se Mone</t>
  </si>
  <si>
    <t>Mgw -Pwintbyu -Se Taw</t>
  </si>
  <si>
    <t>Mgw -Pwintbyu -Shwe Hlay</t>
  </si>
  <si>
    <t>Mgw -Pwintbyu -Sin Lu</t>
  </si>
  <si>
    <t>Mgw -Pwintbyu -Taung Inn Ywar Thit</t>
  </si>
  <si>
    <t>Mgw -Pwintbyu -Tha Man Yin</t>
  </si>
  <si>
    <t>Mgw -Pwintbyu -Tha Yet Oke</t>
  </si>
  <si>
    <t>Mgw -Pwintbyu -Tha Yet Taw</t>
  </si>
  <si>
    <t>Mgw -Pwintbyu -Than Kaing</t>
  </si>
  <si>
    <t>Mgw -Pwintbyu -U Yin Kyit</t>
  </si>
  <si>
    <t>Mgw -Pwintbyu -Yae Poke Gyi</t>
  </si>
  <si>
    <t>Mgw -Pwintbyu -Yae Poke Ka Lay</t>
  </si>
  <si>
    <t>Mgw -Pwintbyu -Ywar Khaing</t>
  </si>
  <si>
    <t>Mgw -Pwintbyu -Ywar Thit Kone</t>
  </si>
  <si>
    <t>Mgw -Pwintbyu -Zee Kaing</t>
  </si>
  <si>
    <t>Mgw -Pwintbyu -Zee Taw</t>
  </si>
  <si>
    <t>Mgw -Salin -Ah Nauk Kan Baung</t>
  </si>
  <si>
    <t>Mgw -Salin -Ah Shey Kan Baung</t>
  </si>
  <si>
    <t>Mgw -Salin -Auk Hlaing</t>
  </si>
  <si>
    <t>Mgw -Salin -Bi Zat</t>
  </si>
  <si>
    <t>Mgw -Salin -Chaung Hpyu (East)</t>
  </si>
  <si>
    <t>Mgw -Salin -Chaung Hpyu (North)</t>
  </si>
  <si>
    <t>Mgw -Salin -Dar Swei Kan</t>
  </si>
  <si>
    <t>Mgw -Salin -Daunt Boe</t>
  </si>
  <si>
    <t>Mgw -Salin -Gway Pin Zin</t>
  </si>
  <si>
    <t>Mgw -Salin -Hma Yoe Kone</t>
  </si>
  <si>
    <t>Mgw -Salin -Hpaung Lin</t>
  </si>
  <si>
    <t>Mgw -Salin -Htu Pauk</t>
  </si>
  <si>
    <t>Mgw -Salin -In Kyin Pin Hla</t>
  </si>
  <si>
    <t>Mgw -Salin -Ka Paing (a) Oke Shit Kone</t>
  </si>
  <si>
    <t>Mgw -Salin -Kan</t>
  </si>
  <si>
    <t>Mgw -Salin -Kan Chauk (Kyun Te)</t>
  </si>
  <si>
    <t>Mgw -Salin -Kan Pyar</t>
  </si>
  <si>
    <t>Mgw -Salin -Kan Taw</t>
  </si>
  <si>
    <t>Mgw -Salin -Kin Mun Chon</t>
  </si>
  <si>
    <t>Mgw -Salin -Ku Hpyu</t>
  </si>
  <si>
    <t>Mgw -Salin -Ku Yin Chauk (Sa Bai Gyi)</t>
  </si>
  <si>
    <t>Mgw -Salin -Kya Pin</t>
  </si>
  <si>
    <t>Mgw -Salin -Kyat Pei</t>
  </si>
  <si>
    <t>Mgw -Salin -Kyauk Oe</t>
  </si>
  <si>
    <t>Mgw -Salin -Kyauk Ye Kyun</t>
  </si>
  <si>
    <t>Mgw -Salin -Kyaung Kone</t>
  </si>
  <si>
    <t xml:space="preserve">Mgw -Salin -Kyet Hin Khar Kyun </t>
  </si>
  <si>
    <t>Mgw -Salin -Kyet Tha Kaing</t>
  </si>
  <si>
    <t xml:space="preserve">Mgw -Salin -Kyo Wun </t>
  </si>
  <si>
    <t>Mgw -Salin -Kyone</t>
  </si>
  <si>
    <t>Mgw -Salin -Kyun Yin</t>
  </si>
  <si>
    <t>Mgw -Salin -Kywe U</t>
  </si>
  <si>
    <t>Mgw -Salin -Lel Ma</t>
  </si>
  <si>
    <t>Mgw -Salin -Let Me</t>
  </si>
  <si>
    <t>Mgw -Salin -Ma Gyi Pin Pu</t>
  </si>
  <si>
    <t>Mgw -Salin -Me Ywar Kyun</t>
  </si>
  <si>
    <t>Mgw -Salin -Min Hlyin</t>
  </si>
  <si>
    <t>Mgw -Salin -Moe Wun</t>
  </si>
  <si>
    <t>Mgw -Salin -Myaung Kauk</t>
  </si>
  <si>
    <t>Mgw -Salin -Myay Mi Kone</t>
  </si>
  <si>
    <t>Mgw -Salin -Myay Nu</t>
  </si>
  <si>
    <t>Mgw -Salin -Nga Hlaing Twin</t>
  </si>
  <si>
    <t>Mgw -Salin -Nga Than Khaung</t>
  </si>
  <si>
    <t xml:space="preserve">Mgw -Salin -Nwar Tat </t>
  </si>
  <si>
    <t>Mgw -Salin -Nwe Ta Mei</t>
  </si>
  <si>
    <t>Mgw -Salin -Nyaung (Lin Zin)</t>
  </si>
  <si>
    <t>Mgw -Salin -Nyaung Inn</t>
  </si>
  <si>
    <t>Mgw -Salin -Nyaung Pin</t>
  </si>
  <si>
    <t>Mgw -Salin -Nyaung Pin Lel Kyin</t>
  </si>
  <si>
    <t>Mgw -Salin -Oe Thei</t>
  </si>
  <si>
    <t>Mgw -Salin -Pan Taw</t>
  </si>
  <si>
    <t>Mgw -Salin -Pauk Lay Pin</t>
  </si>
  <si>
    <t>Mgw -Salin -Paung Tu</t>
  </si>
  <si>
    <t>Mgw -Salin -Paung Yin Kone</t>
  </si>
  <si>
    <t>Mgw -Salin -Pu Khet Taing</t>
  </si>
  <si>
    <t>Mgw -Salin -Pya Tauk</t>
  </si>
  <si>
    <t>Mgw -Salin -Pyoe Khin Kone</t>
  </si>
  <si>
    <t>Mgw -Salin -Ra Day</t>
  </si>
  <si>
    <t>Mgw -Salin -Se Kan</t>
  </si>
  <si>
    <t>Mgw -Salin -Seik Gyi</t>
  </si>
  <si>
    <t>Mgw -Salin -Sha Shar</t>
  </si>
  <si>
    <t>Mgw -Salin -Shan Su</t>
  </si>
  <si>
    <t>Mgw -Salin -Shar Taw (East)</t>
  </si>
  <si>
    <t>Mgw -Salin -Shar Taw (North)</t>
  </si>
  <si>
    <t>Mgw -Salin -Shwe Bon Thar</t>
  </si>
  <si>
    <t>Mgw -Salin -Shwe Zan Thee</t>
  </si>
  <si>
    <t>Mgw -Salin -Si Zwe</t>
  </si>
  <si>
    <t>Mgw -Salin -Sin Hpyu Kyun (1)</t>
  </si>
  <si>
    <t>Mgw -Salin -Sin Hpyu Kyun (2)</t>
  </si>
  <si>
    <t>Mgw -Salin -Sin Kyone</t>
  </si>
  <si>
    <t>Mgw -Salin -Sin Ma Kyun</t>
  </si>
  <si>
    <t>Mgw -Salin -Son Kone</t>
  </si>
  <si>
    <t>Mgw -Salin -Sun Kyun Nyo</t>
  </si>
  <si>
    <t>Mgw -Salin -Swei Tei</t>
  </si>
  <si>
    <t>Mgw -Salin -Ta Hnyauk Tin (Khaw Ta Hnyauk Tin)</t>
  </si>
  <si>
    <t>Mgw -Salin -Ta Lin Gyi Kone</t>
  </si>
  <si>
    <t>Mgw -Salin -Ta Mar Chaung</t>
  </si>
  <si>
    <t>Mgw -Salin -Ta Nyaung</t>
  </si>
  <si>
    <t>Mgw -Salin -Ta Taung Kan</t>
  </si>
  <si>
    <t xml:space="preserve">Mgw -Salin -Taung Bo </t>
  </si>
  <si>
    <t>Mgw -Salin -Taung Pyit Kone (Ma Gyi Hpyar)</t>
  </si>
  <si>
    <t>Mgw -Salin -Taung Ywar Htan Taw</t>
  </si>
  <si>
    <t>Mgw -Salin -Taw Gyi</t>
  </si>
  <si>
    <t>Mgw -Salin -Taw Na Lin</t>
  </si>
  <si>
    <t>Mgw -Salin -Taw Seint</t>
  </si>
  <si>
    <t>Mgw -Salin -Tha Myin Kin</t>
  </si>
  <si>
    <t>Mgw -Salin -Tha Nat Kone</t>
  </si>
  <si>
    <t>Mgw -Salin -Tha Pyay Pin</t>
  </si>
  <si>
    <t>Mgw -Salin -Tha Yet Chin</t>
  </si>
  <si>
    <t>Mgw -Salin -Tha Yet Kone</t>
  </si>
  <si>
    <t>Mgw -Salin -Tha Yet Taw</t>
  </si>
  <si>
    <t>Mgw -Salin -Thin Pan Taw (a) Tha Man Kyin</t>
  </si>
  <si>
    <t>Mgw -Salin -Thit Khauk Taung</t>
  </si>
  <si>
    <t>Mgw -Salin -Wun Ya</t>
  </si>
  <si>
    <t>Mgw -Salin -Yae Paw Kyun</t>
  </si>
  <si>
    <t>Mgw -Salin -Yone Pin Kan</t>
  </si>
  <si>
    <t>Mgw -Salin -Ywar Hmat</t>
  </si>
  <si>
    <t>Mgw -Salin -Ywar Ma Kaw (Kyi Kone)</t>
  </si>
  <si>
    <t>Mgw -Salin -Za Yat Hla</t>
  </si>
  <si>
    <t>Mgw -Salin -Zee Hpyu Pin</t>
  </si>
  <si>
    <t xml:space="preserve">Mgw -Salin -Zee Kone </t>
  </si>
  <si>
    <t>Mgw -Salin -Zee Kyun</t>
  </si>
  <si>
    <t>Mgw -Saw -Ah Neint (Kyaukhtu Sub-township)</t>
  </si>
  <si>
    <t>Mgw -Saw -Ah Nyar Ka Tin</t>
  </si>
  <si>
    <t>Mgw -Saw -Ah Nyar Pan Pa Lun (Kyaukhtu Sub-township)</t>
  </si>
  <si>
    <t>Mgw -Saw -Hlaw Kar</t>
  </si>
  <si>
    <t>Mgw -Saw -Hnaw (Kyaukhtu Sub-township)</t>
  </si>
  <si>
    <t>Mgw -Saw -Hnget Chaung</t>
  </si>
  <si>
    <t>Mgw -Saw -Hnget Pyar Kyin</t>
  </si>
  <si>
    <t>Mgw -Saw -In Bu</t>
  </si>
  <si>
    <t>Mgw -Saw -Kan Chaung</t>
  </si>
  <si>
    <t>Mgw -Saw -Kan Gyi (Kyaukhtu Sub-township)</t>
  </si>
  <si>
    <t>Mgw -Saw -Khwin Chaung</t>
  </si>
  <si>
    <t>Mgw -Saw -Kun Khin (Kyaukhtu Sub-township)</t>
  </si>
  <si>
    <t>Mgw -Saw -Kya Khat</t>
  </si>
  <si>
    <t>Mgw -Saw -Kyan Taw (Kyaukhtu Sub-township)</t>
  </si>
  <si>
    <t>Mgw -Saw -Kyauk Leik (Kyaukhtu Sub-township)</t>
  </si>
  <si>
    <t>Mgw -Saw -Kyauk Swea</t>
  </si>
  <si>
    <t>Mgw -Saw -Kyee (Kyaukhtu Sub-township)</t>
  </si>
  <si>
    <t>Mgw -Saw -Kyein Gyi</t>
  </si>
  <si>
    <t>Mgw -Saw -Kyin Lein</t>
  </si>
  <si>
    <t>Mgw -Saw -Kyun Taw</t>
  </si>
  <si>
    <t>Mgw -Saw -Laung Shey</t>
  </si>
  <si>
    <t>Mgw -Saw -Lay (Kyaukhtu Sub-township)</t>
  </si>
  <si>
    <t>Mgw -Saw -Lel Hpyu</t>
  </si>
  <si>
    <t>Mgw -Saw -Lel Yin</t>
  </si>
  <si>
    <t>Mgw -Saw -Let Mun</t>
  </si>
  <si>
    <t>Mgw -Saw -Let Pan (Kyaukhtu Sub-township)</t>
  </si>
  <si>
    <t>Mgw -Saw -Man (Kyaukhtu Sub-township)</t>
  </si>
  <si>
    <t>Mgw -Saw -Mi Ae (Kyaukhtu Sub-township)</t>
  </si>
  <si>
    <t>Mgw -Saw -Min Kyi (Kyaukhtu Sub-township)</t>
  </si>
  <si>
    <t>Mgw -Saw -Myauk Ma Kyin (Kyaukhtu Sub-township)</t>
  </si>
  <si>
    <t>Mgw -Saw -Nga Lel Khon</t>
  </si>
  <si>
    <t>Mgw -Saw -Nga Lun (Kyaukhtu Sub-township)</t>
  </si>
  <si>
    <t>Mgw -Saw -Nwar Thoe (Kyaukhtu Sub-township)</t>
  </si>
  <si>
    <t>Mgw -Saw -Nyaung Gan</t>
  </si>
  <si>
    <t>Mgw -Saw -Nyaung Pin</t>
  </si>
  <si>
    <t>Mgw -Saw -Pa Soke (Kyaukhtu Sub-township)</t>
  </si>
  <si>
    <t>Mgw -Saw -Pale</t>
  </si>
  <si>
    <t>Mgw -Saw -Pan San (Kyaukhtu Sub-township)</t>
  </si>
  <si>
    <t>Mgw -Saw -Pauk Pan Saing</t>
  </si>
  <si>
    <t>Mgw -Saw -Pein Chaung</t>
  </si>
  <si>
    <t>Mgw -Saw -Pein Hne (Kyaukhtu Sub-township)</t>
  </si>
  <si>
    <t>Mgw -Saw -Pin Taung (Kyaukhtu Sub-township)</t>
  </si>
  <si>
    <t>Mgw -Saw -Poke Pa Kaing</t>
  </si>
  <si>
    <t>Mgw -Saw -San (Kyaukhtu Sub-township)</t>
  </si>
  <si>
    <t>Mgw -Saw -Si Mee</t>
  </si>
  <si>
    <t>Mgw -Saw -Swea Lwea Kyin</t>
  </si>
  <si>
    <t>Mgw -Saw -Ta Pyin (Kyaukhtu Sub-township)</t>
  </si>
  <si>
    <t>Mgw -Saw -Taung Boet Gyi</t>
  </si>
  <si>
    <t>Mgw -Saw -Taung Nga Kut</t>
  </si>
  <si>
    <t>Mgw -Saw -Taunt Tet (Taunt Bet) (Kyaukhtu Sub-township)</t>
  </si>
  <si>
    <t>Mgw -Saw -Taw Kha Lun (Kyaukhtu Sub-township)</t>
  </si>
  <si>
    <t>Mgw -Saw -Tay (Kyaukhtu Sub-township)</t>
  </si>
  <si>
    <t>Mgw -Saw -Tha Lel</t>
  </si>
  <si>
    <t>Mgw -Saw -Thee Kone</t>
  </si>
  <si>
    <t>Mgw -Saw -Tint Tu</t>
  </si>
  <si>
    <t>Mgw -Saw -Yae Shin (Kyaukhtu Sub-township)</t>
  </si>
  <si>
    <t>Mgw -Saw -Yan</t>
  </si>
  <si>
    <t>Mgw -Saw -Yaw (Kyaukhtu Sub-township)</t>
  </si>
  <si>
    <t>Mgw -Saw -Yaw Let Pan</t>
  </si>
  <si>
    <t>Mgw -Saw -Yin Ke</t>
  </si>
  <si>
    <t>Mgw -Saw -Yint Ye (Kyaukhtu Sub-township)</t>
  </si>
  <si>
    <t>Mgw -Saw -Yint Ye Chaung</t>
  </si>
  <si>
    <t>Mgw -Saw -Ywar Thar (Kyaukhtu Sub-township)</t>
  </si>
  <si>
    <t>Mgw -Seikphyu -Ah Nauk Ka Hpyu</t>
  </si>
  <si>
    <t>Mgw -Seikphyu -Ah Nauk Kan Twin</t>
  </si>
  <si>
    <t>Mgw -Seikphyu -Ah Shey Kan Twin</t>
  </si>
  <si>
    <t>Mgw -Seikphyu -Chaung Ma Gyi</t>
  </si>
  <si>
    <t>Mgw -Seikphyu -Chin Taung</t>
  </si>
  <si>
    <t>Mgw -Seikphyu -Daw Thar</t>
  </si>
  <si>
    <t>Mgw -Seikphyu -Gway Pin</t>
  </si>
  <si>
    <t xml:space="preserve">Mgw -Seikphyu -Hnget Khway </t>
  </si>
  <si>
    <t>Mgw -Seikphyu -Hnget Pyar Gyi</t>
  </si>
  <si>
    <t>Mgw -Seikphyu -Htan Ma Kauk</t>
  </si>
  <si>
    <t>Mgw -Seikphyu -Htein Kan</t>
  </si>
  <si>
    <t>Mgw -Seikphyu -Inn Kan</t>
  </si>
  <si>
    <t>Mgw -Seikphyu -Ka Zun Ma</t>
  </si>
  <si>
    <t>Mgw -Seikphyu -Kan Bar Gyi</t>
  </si>
  <si>
    <t>Mgw -Seikphyu -Kaw Ton</t>
  </si>
  <si>
    <t>Mgw -Seikphyu -Kin Mun Taunt</t>
  </si>
  <si>
    <t>Mgw -Seikphyu -Koe Taunt</t>
  </si>
  <si>
    <t>Mgw -Seikphyu -Kone</t>
  </si>
  <si>
    <t>Mgw -Seikphyu -Ku Shey</t>
  </si>
  <si>
    <t>Mgw -Seikphyu -Kya Bay (Kyar Bay)</t>
  </si>
  <si>
    <t>Mgw -Seikphyu -Kyauk Gyi</t>
  </si>
  <si>
    <t>Mgw -Seikphyu -Kyaung</t>
  </si>
  <si>
    <t>Mgw -Seikphyu -Kyun Chaung</t>
  </si>
  <si>
    <t>Mgw -Seikphyu -Kyun Taw</t>
  </si>
  <si>
    <t>Mgw -Seikphyu -Let Se</t>
  </si>
  <si>
    <t>Mgw -Seikphyu -Ma Gyi Kone</t>
  </si>
  <si>
    <t>Mgw -Seikphyu -Myay Kyan Taw</t>
  </si>
  <si>
    <t>Mgw -Seikphyu -Myin Ka Pa</t>
  </si>
  <si>
    <t>Mgw -Seikphyu -Nyaung Ni Chaung</t>
  </si>
  <si>
    <t>Mgw -Seikphyu -Pay Taw</t>
  </si>
  <si>
    <t>Mgw -Seikphyu -Pin Ta Le</t>
  </si>
  <si>
    <t>Mgw -Seikphyu -Saik Khan</t>
  </si>
  <si>
    <t>Mgw -Seikphyu -Shar Hla</t>
  </si>
  <si>
    <t>Mgw -Seikphyu -Shar Pin Aint</t>
  </si>
  <si>
    <t>Mgw -Seikphyu -Shauk Pin Inn</t>
  </si>
  <si>
    <t>Mgw -Seikphyu -Te Gyi</t>
  </si>
  <si>
    <t>Mgw -Seikphyu -Tet Ma</t>
  </si>
  <si>
    <t>Mgw -Seikphyu -Thet Kei Kyin</t>
  </si>
  <si>
    <t>Mgw -Seikphyu -Yae Poke</t>
  </si>
  <si>
    <t>Mgw -Seikphyu -Ywar Ma</t>
  </si>
  <si>
    <t>Mgw -Seikphyu -Ywar Thar Aye</t>
  </si>
  <si>
    <t>Mgw -Seikphyu -Ywar Thit</t>
  </si>
  <si>
    <t>Mgw -Sidoktaya -Ah Kyi</t>
  </si>
  <si>
    <t>Mgw -Sidoktaya -Ah Lel Pon</t>
  </si>
  <si>
    <t>Mgw -Sidoktaya -Ah Paw</t>
  </si>
  <si>
    <t>Mgw -Sidoktaya -Aung</t>
  </si>
  <si>
    <t>Mgw -Sidoktaya -Bu</t>
  </si>
  <si>
    <t>Mgw -Sidoktaya -Chi</t>
  </si>
  <si>
    <t>Mgw -Sidoktaya -Chin Pyit Kaing</t>
  </si>
  <si>
    <t xml:space="preserve">Mgw -Sidoktaya -Don Chaung </t>
  </si>
  <si>
    <t>Mgw -Sidoktaya -Dway Kyin</t>
  </si>
  <si>
    <t>Mgw -Sidoktaya -Han Dauk</t>
  </si>
  <si>
    <t>Mgw -Sidoktaya -Hpar Aing</t>
  </si>
  <si>
    <t>Mgw -Sidoktaya -Hpyin Gyi</t>
  </si>
  <si>
    <t>Mgw -Sidoktaya -Ka Zin</t>
  </si>
  <si>
    <t>Mgw -Sidoktaya -Kan Taing</t>
  </si>
  <si>
    <t>Mgw -Sidoktaya -Kaung Gyi</t>
  </si>
  <si>
    <t>Mgw -Sidoktaya -Khway Ma Laung</t>
  </si>
  <si>
    <t>Mgw -Sidoktaya -Ku Taw</t>
  </si>
  <si>
    <t>Mgw -Sidoktaya -Kyan Seint</t>
  </si>
  <si>
    <t>Mgw -Sidoktaya -Kyaung Thaik</t>
  </si>
  <si>
    <t>Mgw -Sidoktaya -Kyee Wa</t>
  </si>
  <si>
    <t>Mgw -Sidoktaya -Let Pan Kyin</t>
  </si>
  <si>
    <t>Mgw -Sidoktaya -Lone Gyi</t>
  </si>
  <si>
    <t>Mgw -Sidoktaya -Ma Gyi</t>
  </si>
  <si>
    <t>Mgw -Sidoktaya -Ma Htein</t>
  </si>
  <si>
    <t>Mgw -Sidoktaya -Man Dat Kaing</t>
  </si>
  <si>
    <t>Mgw -Sidoktaya -Mon Hnyin</t>
  </si>
  <si>
    <t>Mgw -Sidoktaya -Mun Zaw</t>
  </si>
  <si>
    <t>Mgw -Sidoktaya -Myaung U</t>
  </si>
  <si>
    <t>Mgw -Sidoktaya -Myay Ni</t>
  </si>
  <si>
    <t>Mgw -Sidoktaya -Nan Kyu</t>
  </si>
  <si>
    <t>Mgw -Sidoktaya -Nat Gyi</t>
  </si>
  <si>
    <t>Mgw -Sidoktaya -Nga Le</t>
  </si>
  <si>
    <t>Mgw -Sidoktaya -Nyaung Kone</t>
  </si>
  <si>
    <t>Mgw -Sidoktaya -Ohn War</t>
  </si>
  <si>
    <t>Mgw -Sidoktaya -Pan Ei</t>
  </si>
  <si>
    <t>Mgw -Sidoktaya -Pan Ei Hnyar</t>
  </si>
  <si>
    <t>Mgw -Sidoktaya -Pu Paing</t>
  </si>
  <si>
    <t>Mgw -Sidoktaya -Sin Chaung</t>
  </si>
  <si>
    <t>Mgw -Sidoktaya -Sit Ngan</t>
  </si>
  <si>
    <t>Mgw -Sidoktaya -Ta Pwin</t>
  </si>
  <si>
    <t>Mgw -Sidoktaya -Tei Soke</t>
  </si>
  <si>
    <t>Mgw -Sidoktaya -Tei Zar</t>
  </si>
  <si>
    <t>Mgw -Sidoktaya -Tha Yan Kaing</t>
  </si>
  <si>
    <t>Mgw -Sidoktaya -Than Se</t>
  </si>
  <si>
    <t>Mgw -Sidoktaya -Thet Lel</t>
  </si>
  <si>
    <t>Mgw -Sidoktaya -Yae Thaung</t>
  </si>
  <si>
    <t>Mgw -Sinbaungwe -Aye Ka Rit</t>
  </si>
  <si>
    <t>Mgw -Sinbaungwe -Baw Myint</t>
  </si>
  <si>
    <t>Mgw -Sinbaungwe -Chaung Kauk</t>
  </si>
  <si>
    <t>Mgw -Sinbaungwe -Da Gon Hmaw</t>
  </si>
  <si>
    <t>Mgw -Sinbaungwe -Da None Myaung</t>
  </si>
  <si>
    <t>Mgw -Sinbaungwe -Gway Tauk San</t>
  </si>
  <si>
    <t>Mgw -Sinbaungwe -Hlay Wun</t>
  </si>
  <si>
    <t>Mgw -Sinbaungwe -Hmun Nyaung Pin Thar</t>
  </si>
  <si>
    <t>Mgw -Sinbaungwe -Hmun Sa</t>
  </si>
  <si>
    <t>Mgw -Sinbaungwe -Htauk Ma</t>
  </si>
  <si>
    <t>Mgw -Sinbaungwe -Htein Inn</t>
  </si>
  <si>
    <t>Mgw -Sinbaungwe -In Yone</t>
  </si>
  <si>
    <t>Mgw -Sinbaungwe -Inn Ma</t>
  </si>
  <si>
    <t>Mgw -Sinbaungwe -Kan Chaung</t>
  </si>
  <si>
    <t>Mgw -Sinbaungwe -Kone Bo</t>
  </si>
  <si>
    <t>Mgw -Sinbaungwe -Kya Htu San</t>
  </si>
  <si>
    <t>Mgw -Sinbaungwe -Kyar Inn</t>
  </si>
  <si>
    <t>Mgw -Sinbaungwe -Kyauk Chet</t>
  </si>
  <si>
    <t>Mgw -Sinbaungwe -Kyauk Saung San</t>
  </si>
  <si>
    <t>Mgw -Sinbaungwe -Kyaung Kone</t>
  </si>
  <si>
    <t>Mgw -Sinbaungwe -Kyin</t>
  </si>
  <si>
    <t>Mgw -Sinbaungwe -Kyun</t>
  </si>
  <si>
    <t>Mgw -Sinbaungwe -Lay Du Kwe</t>
  </si>
  <si>
    <t>Mgw -Sinbaungwe -Le Zin</t>
  </si>
  <si>
    <t>Mgw -Sinbaungwe -Lel Kyoe</t>
  </si>
  <si>
    <t>Mgw -Sinbaungwe -Lel Ma</t>
  </si>
  <si>
    <t>Mgw -Sinbaungwe -Let Pan</t>
  </si>
  <si>
    <t>Mgw -Sinbaungwe -Let Pan Ngu</t>
  </si>
  <si>
    <t>Mgw -Sinbaungwe -Ma Gyi Kan</t>
  </si>
  <si>
    <t>Mgw -Sinbaungwe -Ma Gyi Kone</t>
  </si>
  <si>
    <t>Mgw -Sinbaungwe -Ngan Pyar</t>
  </si>
  <si>
    <t>Mgw -Sinbaungwe -Nyan Taw Inn</t>
  </si>
  <si>
    <t>Mgw -Sinbaungwe -Sar Ra Pay</t>
  </si>
  <si>
    <t>Mgw -Sinbaungwe -Shwe Maung Sun</t>
  </si>
  <si>
    <t>Mgw -Sinbaungwe -Shwe Pan Taw</t>
  </si>
  <si>
    <t>Mgw -Sinbaungwe -Si Taing</t>
  </si>
  <si>
    <t>Mgw -Sinbaungwe -Sin Ma Taung</t>
  </si>
  <si>
    <t>Mgw -Sinbaungwe -Sit Say Chaung</t>
  </si>
  <si>
    <t>Mgw -Sinbaungwe -Taw Nyaung Pin Thar</t>
  </si>
  <si>
    <t>Mgw -Sinbaungwe -Tha Hngar</t>
  </si>
  <si>
    <t>Mgw -Sinbaungwe -Thar Si</t>
  </si>
  <si>
    <t>Mgw -Sinbaungwe -War Ri</t>
  </si>
  <si>
    <t>Mgw -Sinbaungwe -Ywar Pale</t>
  </si>
  <si>
    <t>Mgw -Sinbaungwe -Zaung Chan Taung</t>
  </si>
  <si>
    <t>Mgw -Sinbaungwe -Zaung Tan Gyi</t>
  </si>
  <si>
    <t>Mgw -Sinbaungwe -Zee Hpyu Kone</t>
  </si>
  <si>
    <t>Mgw -Taungdwingyi -Aung Su</t>
  </si>
  <si>
    <t>Mgw -Taungdwingyi -Bo Kone</t>
  </si>
  <si>
    <t>Mgw -Taungdwingyi -Chaung Net</t>
  </si>
  <si>
    <t>Mgw -Taungdwingyi -Gon Hnyin Tan</t>
  </si>
  <si>
    <t>Mgw -Taungdwingyi -Hin Ga Yaw</t>
  </si>
  <si>
    <t>Mgw -Taungdwingyi -Hlan Kan Gyi Kone</t>
  </si>
  <si>
    <t>Mgw -Taungdwingyi -Hmoke Shey</t>
  </si>
  <si>
    <t>Mgw -Taungdwingyi -In Kone</t>
  </si>
  <si>
    <t>Mgw -Taungdwingyi -In Kyin Kone</t>
  </si>
  <si>
    <t>Mgw -Taungdwingyi -Inn Ywar Gyi</t>
  </si>
  <si>
    <t>Mgw -Taungdwingyi -Kan Bay Gyi</t>
  </si>
  <si>
    <t>Mgw -Taungdwingyi -Kan Gyi Kone</t>
  </si>
  <si>
    <t>Mgw -Taungdwingyi -Kan Thar</t>
  </si>
  <si>
    <t>Mgw -Taungdwingyi -Khin Te</t>
  </si>
  <si>
    <t>Mgw -Taungdwingyi -Kin Pun Taung</t>
  </si>
  <si>
    <t>Mgw -Taungdwingyi -Koe Pin</t>
  </si>
  <si>
    <t>Mgw -Taungdwingyi -Koke Ko Gwa</t>
  </si>
  <si>
    <t>Mgw -Taungdwingyi -Koke Ko Kone</t>
  </si>
  <si>
    <t>Mgw -Taungdwingyi -Ku Lar Kan</t>
  </si>
  <si>
    <t>Mgw -Taungdwingyi -Ku Lar Ma</t>
  </si>
  <si>
    <t>Mgw -Taungdwingyi -Kya Khat Kan</t>
  </si>
  <si>
    <t>Mgw -Taungdwingyi -Kyan Su</t>
  </si>
  <si>
    <t>Mgw -Taungdwingyi -Kyet Shar</t>
  </si>
  <si>
    <t>Mgw -Taungdwingyi -Kyoet Chaung</t>
  </si>
  <si>
    <t>Mgw -Taungdwingyi -Kywe Kan</t>
  </si>
  <si>
    <t>Mgw -Taungdwingyi -Leik Taik</t>
  </si>
  <si>
    <t>Mgw -Taungdwingyi -Lel Thar (1)</t>
  </si>
  <si>
    <t>Mgw -Taungdwingyi -Lel Thar (2)</t>
  </si>
  <si>
    <t>Mgw -Taungdwingyi -Let Pan Bu</t>
  </si>
  <si>
    <t>Mgw -Taungdwingyi -Let Pan Shey</t>
  </si>
  <si>
    <t>Mgw -Taungdwingyi -Let Tet</t>
  </si>
  <si>
    <t>Mgw -Taungdwingyi -Mi Au Aung</t>
  </si>
  <si>
    <t>Mgw -Taungdwingyi -Nga Min</t>
  </si>
  <si>
    <t>Mgw -Taungdwingyi -Nyar Ga Moe</t>
  </si>
  <si>
    <t>Mgw -Taungdwingyi -Nyar Taw</t>
  </si>
  <si>
    <t>Mgw -Taungdwingyi -Nyaung Kone</t>
  </si>
  <si>
    <t>Mgw -Taungdwingyi -Nyaung Pin Hla</t>
  </si>
  <si>
    <t>Mgw -Taungdwingyi -Oe Pauk</t>
  </si>
  <si>
    <t>Mgw -Taungdwingyi -Ohn Hne Tan</t>
  </si>
  <si>
    <t>Mgw -Taungdwingyi -Pan Taw Nge</t>
  </si>
  <si>
    <t>Mgw -Taungdwingyi -Pan Thwin Gyi</t>
  </si>
  <si>
    <t>Mgw -Taungdwingyi -Pan Thwin Lay</t>
  </si>
  <si>
    <t>Mgw -Taungdwingyi -Pat Lel Gyi</t>
  </si>
  <si>
    <t>Mgw -Taungdwingyi -Pauk</t>
  </si>
  <si>
    <t>Mgw -Taungdwingyi -Pay Pin Yar</t>
  </si>
  <si>
    <t>Mgw -Taungdwingyi -Pin Taing</t>
  </si>
  <si>
    <t>Mgw -Taungdwingyi -Pwint Hla Gyi</t>
  </si>
  <si>
    <t>Mgw -Taungdwingyi -Pyar Tu</t>
  </si>
  <si>
    <t>Mgw -Taungdwingyi -Pyint Nyin</t>
  </si>
  <si>
    <t>Mgw -Taungdwingyi -Sat Thwar</t>
  </si>
  <si>
    <t>Mgw -Taungdwingyi -Shan Kaing</t>
  </si>
  <si>
    <t>Mgw -Taungdwingyi -Si Mee Htun</t>
  </si>
  <si>
    <t>Mgw -Taungdwingyi -Sit Tar</t>
  </si>
  <si>
    <t>Mgw -Taungdwingyi -Su Kauk Gyi</t>
  </si>
  <si>
    <t>Mgw -Taungdwingyi -Ta Loke Kone</t>
  </si>
  <si>
    <t>Mgw -Taungdwingyi -Ta Yoke Kaw</t>
  </si>
  <si>
    <t>Mgw -Taungdwingyi -Taik Pwe</t>
  </si>
  <si>
    <t>Mgw -Taungdwingyi -Taung Hlyaung</t>
  </si>
  <si>
    <t>Mgw -Taungdwingyi -Tei Taw (1)</t>
  </si>
  <si>
    <t>Mgw -Taungdwingyi -Tei Taw (2)</t>
  </si>
  <si>
    <t>Mgw -Taungdwingyi -Thi La</t>
  </si>
  <si>
    <t>Mgw -Taungdwingyi -Thi Ri Min Ga Lar</t>
  </si>
  <si>
    <t>Mgw -Taungdwingyi -Thit Poke Kone</t>
  </si>
  <si>
    <t>Mgw -Taungdwingyi -Thit Yar</t>
  </si>
  <si>
    <t>Mgw -Taungdwingyi -War Thone Pyu</t>
  </si>
  <si>
    <t>Mgw -Taungdwingyi -Wet Chan Kan</t>
  </si>
  <si>
    <t>Mgw -Taungdwingyi -Wet Ka Thay</t>
  </si>
  <si>
    <t>Mgw -Taungdwingyi -Yae Twin Kaung</t>
  </si>
  <si>
    <t>Mgw -Taungdwingyi -Yae U</t>
  </si>
  <si>
    <t>Mgw -Taungdwingyi -Yae Way</t>
  </si>
  <si>
    <t>Mgw -Taungdwingyi -Yar Gyi Taw</t>
  </si>
  <si>
    <t>Mgw -Taungdwingyi -Zee Taw</t>
  </si>
  <si>
    <t>Mgw -Thayet -Ah Lat Lel</t>
  </si>
  <si>
    <t>Mgw -Thayet -Ban Kone</t>
  </si>
  <si>
    <t>Mgw -Thayet -Ban Pyin</t>
  </si>
  <si>
    <t>Mgw -Thayet -Baw</t>
  </si>
  <si>
    <t>Mgw -Thayet -Gon Ma Ni</t>
  </si>
  <si>
    <t>Mgw -Thayet -Gyoe Gyar</t>
  </si>
  <si>
    <t xml:space="preserve">Mgw -Thayet -Hman Din Gyi </t>
  </si>
  <si>
    <t>Mgw -Thayet -Htee Yoe</t>
  </si>
  <si>
    <t>Mgw -Thayet -Htone Htaung</t>
  </si>
  <si>
    <t>Mgw -Thayet -Inn Lel</t>
  </si>
  <si>
    <t>Mgw -Thayet -Inn Ma Nge</t>
  </si>
  <si>
    <t>Mgw -Thayet -Koe Pin</t>
  </si>
  <si>
    <t>Mgw -Thayet -Kun Ohn</t>
  </si>
  <si>
    <t>Mgw -Thayet -Kya U</t>
  </si>
  <si>
    <t>Mgw -Thayet -Kyar Kan</t>
  </si>
  <si>
    <t>Mgw -Thayet -Kyauk Oe</t>
  </si>
  <si>
    <t>Mgw -Thayet -Let Pan Seik</t>
  </si>
  <si>
    <t>Mgw -Thayet -Min Te</t>
  </si>
  <si>
    <t>Mgw -Thayet -Moe Nat Kone</t>
  </si>
  <si>
    <t>Mgw -Thayet -Mya Sa Kaing</t>
  </si>
  <si>
    <t>Mgw -Thayet -Myauk Kyut</t>
  </si>
  <si>
    <t>Mgw -Thayet -Nga Hlaing Chon</t>
  </si>
  <si>
    <t>Mgw -Thayet -Nyaung Ywar Nge</t>
  </si>
  <si>
    <t>Mgw -Thayet -Nyaung Zit</t>
  </si>
  <si>
    <t>Mgw -Thayet -Ohn Mun Taw</t>
  </si>
  <si>
    <t>Mgw -Thayet -Oke Shit Kone</t>
  </si>
  <si>
    <t>Mgw -Thayet -Par Put</t>
  </si>
  <si>
    <t>Mgw -Thayet -Pauk Taw</t>
  </si>
  <si>
    <t>Mgw -Thayet -Pauk U Kar</t>
  </si>
  <si>
    <t>Mgw -Thayet -Pay Ka Tin</t>
  </si>
  <si>
    <t>Mgw -Thayet -Peik Tha Lein</t>
  </si>
  <si>
    <t>Mgw -Thayet -Pi Tauk Pin</t>
  </si>
  <si>
    <t>Mgw -Thayet -Pon Nar</t>
  </si>
  <si>
    <t>Mgw -Thayet -Pun Gyi</t>
  </si>
  <si>
    <t>Mgw -Thayet -Pya Yae</t>
  </si>
  <si>
    <t>Mgw -Thayet -Pyin Aing</t>
  </si>
  <si>
    <t>Mgw -Thayet -Pyin Htaung</t>
  </si>
  <si>
    <t>Mgw -Thayet -San Aint</t>
  </si>
  <si>
    <t>Mgw -Thayet -San Lel</t>
  </si>
  <si>
    <t>Mgw -Thayet -Shwe Pan Kaing</t>
  </si>
  <si>
    <t>Mgw -Thayet -Sin Kaw</t>
  </si>
  <si>
    <t>Mgw -Thayet -Sin Thay</t>
  </si>
  <si>
    <t>Mgw -Thayet -Ta La Par</t>
  </si>
  <si>
    <t>Mgw -Thayet -Tat</t>
  </si>
  <si>
    <t>Mgw -Thayet -Taw Myin Thar</t>
  </si>
  <si>
    <t>Mgw -Thayet -Tha Yet Myint</t>
  </si>
  <si>
    <t>Mgw -Thayet -Ton</t>
  </si>
  <si>
    <t>Mgw -Thayet -Twin Lel</t>
  </si>
  <si>
    <t>Mgw -Thayet -Yae Bwet</t>
  </si>
  <si>
    <t>Mgw -Thayet -Yae Hpyu</t>
  </si>
  <si>
    <t>Mgw -Thayet -Yae Myet</t>
  </si>
  <si>
    <t>Mgw -Thayet -Yae Paw Kyun</t>
  </si>
  <si>
    <t>Mgw -Thayet -Ywar Ma</t>
  </si>
  <si>
    <t>Mgw -Tilin -Ah Htet Kyaw</t>
  </si>
  <si>
    <t>Mgw -Tilin -Ah Kyi Ban</t>
  </si>
  <si>
    <t>Mgw -Tilin -Ah Kyi War Bin</t>
  </si>
  <si>
    <t>Mgw -Tilin -Ah Lel Ban</t>
  </si>
  <si>
    <t>Mgw -Tilin -Ah Nyar Ban</t>
  </si>
  <si>
    <t>Mgw -Tilin -Ah Nyar Taw</t>
  </si>
  <si>
    <t>Mgw -Tilin -Aing Ma</t>
  </si>
  <si>
    <t>Mgw -Tilin -Auk Kyaw</t>
  </si>
  <si>
    <t>Mgw -Tilin -Aung</t>
  </si>
  <si>
    <t>Mgw -Tilin -Bu Taung</t>
  </si>
  <si>
    <t>Mgw -Tilin -Dant Dee</t>
  </si>
  <si>
    <t>Mgw -Tilin -Daw Thar</t>
  </si>
  <si>
    <t>Mgw -Tilin -Hin Khwet Tone</t>
  </si>
  <si>
    <t>Mgw -Tilin -Hnyit Shauk</t>
  </si>
  <si>
    <t>Mgw -Tilin -Hta Lin</t>
  </si>
  <si>
    <t>Mgw -Tilin -Htein Taing</t>
  </si>
  <si>
    <t>Mgw -Tilin -Inn Nar</t>
  </si>
  <si>
    <t>Mgw -Tilin -Ka Zun Htaunt</t>
  </si>
  <si>
    <t>Mgw -Tilin -Kan Thar</t>
  </si>
  <si>
    <t>Mgw -Tilin -Kha Paung Taw</t>
  </si>
  <si>
    <t>Mgw -Tilin -Kin Pan</t>
  </si>
  <si>
    <t>Mgw -Tilin -Kun Ze</t>
  </si>
  <si>
    <t>Mgw -Tilin -Kyar Khe</t>
  </si>
  <si>
    <t>Mgw -Tilin -Kyar U Yin</t>
  </si>
  <si>
    <t>Mgw -Tilin -Kyauk Htu</t>
  </si>
  <si>
    <t>Mgw -Tilin -Kyauk Oke</t>
  </si>
  <si>
    <t>Mgw -Tilin -Kyauk Sar Yay</t>
  </si>
  <si>
    <t>Mgw -Tilin -Kyin</t>
  </si>
  <si>
    <t>Mgw -Tilin -Lel Kan</t>
  </si>
  <si>
    <t>Mgw -Tilin -Let Pan</t>
  </si>
  <si>
    <t>Mgw -Tilin -Lone Paung</t>
  </si>
  <si>
    <t>Mgw -Tilin -Min Lel</t>
  </si>
  <si>
    <t>Mgw -Tilin -Myet Hmaung</t>
  </si>
  <si>
    <t>Mgw -Tilin -Myit Kaing</t>
  </si>
  <si>
    <t>Mgw -Tilin -Nat Inn</t>
  </si>
  <si>
    <t>Mgw -Tilin -Ngar Sin</t>
  </si>
  <si>
    <t>Mgw -Tilin -Nwe Pyin</t>
  </si>
  <si>
    <t>Mgw -Tilin -Nyaung</t>
  </si>
  <si>
    <t>Mgw -Tilin -Nyaung Kan</t>
  </si>
  <si>
    <t>Mgw -Tilin -Ohn Hnauk</t>
  </si>
  <si>
    <t>Mgw -Tilin -Ohn Taw</t>
  </si>
  <si>
    <t>Mgw -Tilin -Ohn Twe</t>
  </si>
  <si>
    <t>Mgw -Tilin -Pa Leint Kaing</t>
  </si>
  <si>
    <t>Mgw -Tilin -Pa Zin Chaung</t>
  </si>
  <si>
    <t>Mgw -Tilin -Par Myin</t>
  </si>
  <si>
    <t>Mgw -Tilin -Pon Nar</t>
  </si>
  <si>
    <t>Mgw -Tilin -Pyin Pa</t>
  </si>
  <si>
    <t>Mgw -Tilin -Say Min Taw</t>
  </si>
  <si>
    <t>Mgw -Tilin -Shaw Hpyu Pin</t>
  </si>
  <si>
    <t>Mgw -Tilin -Shea</t>
  </si>
  <si>
    <t>Mgw -Tilin -Sin Htoe</t>
  </si>
  <si>
    <t>Mgw -Tilin -Sin Se</t>
  </si>
  <si>
    <t>Mgw -Tilin -Sin Swei</t>
  </si>
  <si>
    <t>Mgw -Tilin -Soet Pyar</t>
  </si>
  <si>
    <t>Mgw -Tilin -Swea Lwe</t>
  </si>
  <si>
    <t>Mgw -Tilin -Taw Ma</t>
  </si>
  <si>
    <t>Mgw -Tilin -Taw Yaung</t>
  </si>
  <si>
    <t>Mgw -Tilin -Tha Ra Khar</t>
  </si>
  <si>
    <t>Mgw -Tilin -Than Pu Yar</t>
  </si>
  <si>
    <t>Mgw -Tilin -Ti</t>
  </si>
  <si>
    <t>Mgw -Tilin -Tin Chaung</t>
  </si>
  <si>
    <t xml:space="preserve">Mgw -Tilin -War Bin Ah Hnyar </t>
  </si>
  <si>
    <t>Mgw -Tilin -War Bo Chaung</t>
  </si>
  <si>
    <t>Mgw -Tilin -War Yin Chaint</t>
  </si>
  <si>
    <t>Mgw -Tilin -Wet Thet (North)</t>
  </si>
  <si>
    <t>Mgw -Tilin -Wet Thet Ywar Ma</t>
  </si>
  <si>
    <t>Mgw -Tilin -Yae Myet Ni</t>
  </si>
  <si>
    <t>Mgw -Tilin -Yae Poke</t>
  </si>
  <si>
    <t>Mgw -Tilin -Yae Shin</t>
  </si>
  <si>
    <t>Mgw -Tilin -Yin Yaung</t>
  </si>
  <si>
    <t>Mgw -Tilin -Yon Sin</t>
  </si>
  <si>
    <t>Mgw -Yenangyaung -Ah Shey Kone</t>
  </si>
  <si>
    <t>Mgw -Yenangyaung -Be Seik</t>
  </si>
  <si>
    <t>Mgw -Yenangyaung -Bu Kyun</t>
  </si>
  <si>
    <t>Mgw -Yenangyaung -Chaing</t>
  </si>
  <si>
    <t>Mgw -Yenangyaung -Chaung Son</t>
  </si>
  <si>
    <t>Mgw -Yenangyaung -Hpaung Ka Taw</t>
  </si>
  <si>
    <t>Mgw -Yenangyaung -Hpaung Kwe</t>
  </si>
  <si>
    <t>Mgw -Yenangyaung -Hpoe Koe</t>
  </si>
  <si>
    <t>Mgw -Yenangyaung -In Taw</t>
  </si>
  <si>
    <t>Mgw -Yenangyaung -Kan Gyi</t>
  </si>
  <si>
    <t>Mgw -Yenangyaung -Kan Ma</t>
  </si>
  <si>
    <t>Mgw -Yenangyaung -Koke Ko Gwa</t>
  </si>
  <si>
    <t>Mgw -Yenangyaung -Kyan Kaing Kyun</t>
  </si>
  <si>
    <t>Mgw -Yenangyaung -Lay Taing Sin</t>
  </si>
  <si>
    <t>Mgw -Yenangyaung -Ma Gyi Kan</t>
  </si>
  <si>
    <t>Mgw -Yenangyaung -Man Myay</t>
  </si>
  <si>
    <t>Mgw -Yenangyaung -Na Gar</t>
  </si>
  <si>
    <t>Mgw -Yenangyaung -Nyaung Pin Aint</t>
  </si>
  <si>
    <t>Mgw -Yenangyaung -Oke Shit Kone</t>
  </si>
  <si>
    <t>Mgw -Yenangyaung -Pin Wa</t>
  </si>
  <si>
    <t>Mgw -Yenangyaung -Sa Khan Kan</t>
  </si>
  <si>
    <t>Mgw -Yenangyaung -Sar Taing</t>
  </si>
  <si>
    <t>Mgw -Yenangyaung -Sein Pan Pin</t>
  </si>
  <si>
    <t>Mgw -Yenangyaung -Shwe Toke Kan</t>
  </si>
  <si>
    <t>Mgw -Yenangyaung -Thone Se Chauk</t>
  </si>
  <si>
    <t>Mgw -Yenangyaung -Wet Lut</t>
  </si>
  <si>
    <t>Mgw -Yenangyaung -Wet Ma Sut</t>
  </si>
  <si>
    <t>Mgw -Yenangyaung -Yone Kone</t>
  </si>
  <si>
    <t>Mgw -Yenangyaung -Yone Seik Kyun</t>
  </si>
  <si>
    <t>Mgw -Yesagyo -Ah Lel Kyaw</t>
  </si>
  <si>
    <t>Mgw -Yesagyo -Ah Lel Thaung</t>
  </si>
  <si>
    <t xml:space="preserve">Mgw -Yesagyo -Aung Nan </t>
  </si>
  <si>
    <t>Mgw -Yesagyo -Aung Pan Chaung</t>
  </si>
  <si>
    <t>Mgw -Yesagyo -Ba La Ba</t>
  </si>
  <si>
    <t>Mgw -Yesagyo -Baung Bei Tan</t>
  </si>
  <si>
    <t>Mgw -Yesagyo -Bone Taw Pyayt</t>
  </si>
  <si>
    <t>Mgw -Yesagyo -Byi Ba</t>
  </si>
  <si>
    <t>Mgw -Yesagyo -Gway Gon</t>
  </si>
  <si>
    <t>Mgw -Yesagyo -Hnaung Ba</t>
  </si>
  <si>
    <t>Mgw -Yesagyo -Htan Nge Taw</t>
  </si>
  <si>
    <t>Mgw -Yesagyo -Htan Se Pin</t>
  </si>
  <si>
    <t>Mgw -Yesagyo -Htan To</t>
  </si>
  <si>
    <t>Mgw -Yesagyo -Kaing</t>
  </si>
  <si>
    <t>Mgw -Yesagyo -Kaing Ma Gyi</t>
  </si>
  <si>
    <t>Mgw -Yesagyo -Kan Beit</t>
  </si>
  <si>
    <t>Mgw -Yesagyo -Kan Hpyu</t>
  </si>
  <si>
    <t>Mgw -Yesagyo -Kan Taunt</t>
  </si>
  <si>
    <t>Mgw -Yesagyo -Kan Thit</t>
  </si>
  <si>
    <t>Mgw -Yesagyo -Kan U</t>
  </si>
  <si>
    <t>Mgw -Yesagyo -Khway Hmyoke</t>
  </si>
  <si>
    <t>Mgw -Yesagyo -Khway Taunt</t>
  </si>
  <si>
    <t>Mgw -Yesagyo -Ko Yint</t>
  </si>
  <si>
    <t>Mgw -Yesagyo -Koke Ko Su</t>
  </si>
  <si>
    <t>Mgw -Yesagyo -Kyauk Kar</t>
  </si>
  <si>
    <t>Mgw -Yesagyo -Kyee Kan</t>
  </si>
  <si>
    <t>Mgw -Yesagyo -Kyet Su Kyin</t>
  </si>
  <si>
    <t>Mgw -Yesagyo -Kyu</t>
  </si>
  <si>
    <t>Mgw -Yesagyo -Lay Yar Pyayt</t>
  </si>
  <si>
    <t>Mgw -Yesagyo -Ma Au (Auk Seik)</t>
  </si>
  <si>
    <t>Mgw -Yesagyo -Ma Au (Middle)</t>
  </si>
  <si>
    <t>Mgw -Yesagyo -Mauk Ka Lan</t>
  </si>
  <si>
    <t>Mgw -Yesagyo -Mee Laung Kyun</t>
  </si>
  <si>
    <t>Mgw -Yesagyo -Mi Hpa Yar</t>
  </si>
  <si>
    <t>Mgw -Yesagyo -Min</t>
  </si>
  <si>
    <t>Mgw -Yesagyo -Min Kan</t>
  </si>
  <si>
    <t>Mgw -Yesagyo -Moe Kwe</t>
  </si>
  <si>
    <t>Mgw -Yesagyo -Myay Hpyu</t>
  </si>
  <si>
    <t>Mgw -Yesagyo -Myay Hpyu Kyin</t>
  </si>
  <si>
    <t>Mgw -Yesagyo -Myay Taw</t>
  </si>
  <si>
    <t>Mgw -Yesagyo -Myay Zun Taw</t>
  </si>
  <si>
    <t>Mgw -Yesagyo -Nan U</t>
  </si>
  <si>
    <t>Mgw -Yesagyo -Nat Hnyun</t>
  </si>
  <si>
    <t>Mgw -Yesagyo -Nay Yin</t>
  </si>
  <si>
    <t>Mgw -Yesagyo -Nga Lan</t>
  </si>
  <si>
    <t>Mgw -Yesagyo -Nga Myar Gyi</t>
  </si>
  <si>
    <t>Mgw -Yesagyo -Nga Ta Yaw</t>
  </si>
  <si>
    <t>Mgw -Yesagyo -Ni Pa Say Taw</t>
  </si>
  <si>
    <t>Mgw -Yesagyo -Nwet Ni</t>
  </si>
  <si>
    <t>Mgw -Yesagyo -Nyaung Taw</t>
  </si>
  <si>
    <t>Mgw -Yesagyo -Nyaung Zauk</t>
  </si>
  <si>
    <t>Mgw -Yesagyo -Pa Khan Gyi</t>
  </si>
  <si>
    <t>Mgw -Yesagyo -Pa Khan Nge</t>
  </si>
  <si>
    <t>Mgw -Yesagyo -Pa Rein Thar</t>
  </si>
  <si>
    <t>Mgw -Yesagyo -Pay Kone</t>
  </si>
  <si>
    <t>Mgw -Yesagyo -Sar Lin Kone</t>
  </si>
  <si>
    <t>Mgw -Yesagyo -Sin Chaung</t>
  </si>
  <si>
    <t>Mgw -Yesagyo -Sin Chay Yar</t>
  </si>
  <si>
    <t>Mgw -Yesagyo -Sin Ma Ye</t>
  </si>
  <si>
    <t>Mgw -Yesagyo -Sin Te</t>
  </si>
  <si>
    <t>Mgw -Yesagyo -Sint Kaing</t>
  </si>
  <si>
    <t>Mgw -Yesagyo -Taung U</t>
  </si>
  <si>
    <t>Mgw -Yesagyo -Tha Man Ta Poet</t>
  </si>
  <si>
    <t>Mgw -Yesagyo -Tha Pyay Pin</t>
  </si>
  <si>
    <t>Mgw -Yesagyo -Tha Yet Pin Kan</t>
  </si>
  <si>
    <t>Mgw -Yesagyo -Than Pyar Chaung</t>
  </si>
  <si>
    <t>Mgw -Yesagyo -Thar Gaung</t>
  </si>
  <si>
    <t>Mgw -Yesagyo -Thar Si</t>
  </si>
  <si>
    <t>Mgw -Yesagyo -Thit Gyi Taw</t>
  </si>
  <si>
    <t>Mgw -Yesagyo -War Boe</t>
  </si>
  <si>
    <t>Mgw -Yesagyo -War Yar</t>
  </si>
  <si>
    <t>Mgw -Yesagyo -Wet Ka Taw</t>
  </si>
  <si>
    <t>Mgw -Yesagyo -Yae Shar</t>
  </si>
  <si>
    <t>Mgw -Yesagyo -Yat Thar</t>
  </si>
  <si>
    <t>Mgw -Yesagyo -Ywar Htaung</t>
  </si>
  <si>
    <t>Mgw -Yesagyo -Ywar Thit</t>
  </si>
  <si>
    <t>Mgw -Yesagyo -Za Ya Ma</t>
  </si>
  <si>
    <t>Mgw -Yesagyo -Zee Kone</t>
  </si>
  <si>
    <t>Mgw -Yesagyo -Zee Kyun</t>
  </si>
  <si>
    <t>Mgw -Yesagyo -Zee Taw</t>
  </si>
  <si>
    <t>Mon -Bilin -Ah Hone Wa</t>
  </si>
  <si>
    <t>Mon -Bilin -Ah Lu</t>
  </si>
  <si>
    <t>Mon -Bilin -Ah Naing Pun</t>
  </si>
  <si>
    <t>Mon -Bilin -Ah Su Chaung</t>
  </si>
  <si>
    <t>Mon -Bilin -Ah Yet Thi Ma</t>
  </si>
  <si>
    <t>Mon -Bilin -Baw Naw Khee</t>
  </si>
  <si>
    <t>Mon -Bilin -Dauk Yat</t>
  </si>
  <si>
    <t>Mon -Bilin -Gon Hnyin Nwei</t>
  </si>
  <si>
    <t>Mon -Bilin -Hnin Pale</t>
  </si>
  <si>
    <t>Mon -Bilin -Hpa Yar Seik</t>
  </si>
  <si>
    <t>Mon -Bilin -Hpoe War Thein</t>
  </si>
  <si>
    <t>Mon -Bilin -Ka Di Pu</t>
  </si>
  <si>
    <t>Mon -Bilin -Ka Zaing</t>
  </si>
  <si>
    <t>Mon -Bilin -Kawt Ka Dut</t>
  </si>
  <si>
    <t>Mon -Bilin -Kin Ywar</t>
  </si>
  <si>
    <t>Mon -Bilin -Kya Khat Chaung</t>
  </si>
  <si>
    <t>Mon -Bilin -Kyar Kwin</t>
  </si>
  <si>
    <t>Mon -Bilin -Kyauk Lone Gyi</t>
  </si>
  <si>
    <t>Mon -Bilin -Kyauk Yae Twin</t>
  </si>
  <si>
    <t>Mon -Bilin -Kyoe Waing</t>
  </si>
  <si>
    <t>Mon -Bilin -Lay Kay</t>
  </si>
  <si>
    <t>Mon -Bilin -Leik Khone</t>
  </si>
  <si>
    <t>Mon -Bilin -Ma Yan Kone</t>
  </si>
  <si>
    <t>Mon -Bilin -Me Lan</t>
  </si>
  <si>
    <t>Mon -Bilin -Me Lan Gaung</t>
  </si>
  <si>
    <t>Mon -Bilin -Me Na Than</t>
  </si>
  <si>
    <t>Mon -Bilin -Me Pa Li</t>
  </si>
  <si>
    <t>Mon -Bilin -Mu Thin</t>
  </si>
  <si>
    <t>Mon -Bilin -Nat Gyi</t>
  </si>
  <si>
    <t>Mon -Bilin -Nyaung Pa Lin</t>
  </si>
  <si>
    <t>Mon -Bilin -Paing Da Wei</t>
  </si>
  <si>
    <t>Mon -Bilin -Pauk Taw</t>
  </si>
  <si>
    <t>Mon -Bilin -Pi Ti</t>
  </si>
  <si>
    <t>Mon -Bilin -Shwe Hlay</t>
  </si>
  <si>
    <t>Mon -Bilin -Shwe Yaung Pya</t>
  </si>
  <si>
    <t>Mon -Bilin -Ta Bet Swea</t>
  </si>
  <si>
    <t>Mon -Bilin -Ta Nyin Kone</t>
  </si>
  <si>
    <t>Mon -Bilin -Taung Gyi</t>
  </si>
  <si>
    <t>Mon -Bilin -Taung Sun</t>
  </si>
  <si>
    <t>Mon -Bilin -Thea Hpyu Chaung</t>
  </si>
  <si>
    <t>Mon -Bilin -Thein Ngu</t>
  </si>
  <si>
    <t>Mon -Bilin -Win Ka</t>
  </si>
  <si>
    <t>Mon -Bilin -Win Pyan</t>
  </si>
  <si>
    <t>Mon -Bilin -Win Tar Pan</t>
  </si>
  <si>
    <t>Mon -Bilin -Win Thaung</t>
  </si>
  <si>
    <t>Mon -Bilin -Yin Ohn</t>
  </si>
  <si>
    <t>Mon -Bilin -Yun Da Lin Kone</t>
  </si>
  <si>
    <t>Mon -Bilin -Zoke Ka Li</t>
  </si>
  <si>
    <t>Mon -Bilin -Zoke Thoke</t>
  </si>
  <si>
    <t>Mon -Bilin -Zwe Ka Lar</t>
  </si>
  <si>
    <t>Mon -Chaungzon -Ah Bit</t>
  </si>
  <si>
    <t>Mon -Chaungzon -Boe Net</t>
  </si>
  <si>
    <t>Mon -Chaungzon -Da Yei</t>
  </si>
  <si>
    <t>Mon -Chaungzon -Daung Yat (West)</t>
  </si>
  <si>
    <t>Mon -Chaungzon -Daung Yet (East)</t>
  </si>
  <si>
    <t>Mon -Chaungzon -Hin Thar Kyun</t>
  </si>
  <si>
    <t>Mon -Chaungzon -Hnee Hmoke</t>
  </si>
  <si>
    <t>Mon -Chaungzon -Hpan Hpa</t>
  </si>
  <si>
    <t>Mon -Chaungzon -Ka Hnyaw</t>
  </si>
  <si>
    <t>Mon -Chaungzon -Ka Lawt</t>
  </si>
  <si>
    <t>Mon -Chaungzon -Ka Lwi</t>
  </si>
  <si>
    <t>Mon -Chaungzon -Ka Ma Nin</t>
  </si>
  <si>
    <t>Mon -Chaungzon -Ka Mar Kay</t>
  </si>
  <si>
    <t>Mon -Chaungzon -Ka Mar Mo</t>
  </si>
  <si>
    <t>Mon -Chaungzon -Ka Yaik Du</t>
  </si>
  <si>
    <t>Mon -Chaungzon -Kawt Ka Daik</t>
  </si>
  <si>
    <t>Mon -Chaungzon -Kawt Mu Pun</t>
  </si>
  <si>
    <t>Mon -Chaungzon -Kayin Win Sein</t>
  </si>
  <si>
    <t>Mon -Chaungzon -Kha Yaik Hnee Hu</t>
  </si>
  <si>
    <t>Mon -Chaungzon -Kha Yaik Thit</t>
  </si>
  <si>
    <t>Mon -Chaungzon -Ku Lar Bi</t>
  </si>
  <si>
    <t>Mon -Chaungzon -Ku Lar Toet</t>
  </si>
  <si>
    <t>Mon -Chaungzon -Kun Hlar</t>
  </si>
  <si>
    <t>Mon -Chaungzon -Kun Thea</t>
  </si>
  <si>
    <t>Mon -Chaungzon -Kun Yaik</t>
  </si>
  <si>
    <t>Mon -Chaungzon -Ma Yan</t>
  </si>
  <si>
    <t>Mon -Chaungzon -Mu Du</t>
  </si>
  <si>
    <t>Mon -Chaungzon -Mu Kwe</t>
  </si>
  <si>
    <t>Mon -Chaungzon -Mu Yit Gyi</t>
  </si>
  <si>
    <t>Mon -Chaungzon -Mu Yit Kalay</t>
  </si>
  <si>
    <t>Mon -Chaungzon -Nat Hmaw</t>
  </si>
  <si>
    <t>Mon -Chaungzon -Nyaung Lan</t>
  </si>
  <si>
    <t>Mon -Chaungzon -Saw Ke</t>
  </si>
  <si>
    <t>Mon -Chaungzon -Se Pa Lar</t>
  </si>
  <si>
    <t>Mon -Chaungzon -Ta Ku Pa Ti</t>
  </si>
  <si>
    <t>Mon -Chaungzon -Taung Sun</t>
  </si>
  <si>
    <t>Mon -Chaungzon -Taw Ka Nar</t>
  </si>
  <si>
    <t>Mon -Chaungzon -Taw Pun</t>
  </si>
  <si>
    <t>Mon -Chaungzon -Thet Kaw</t>
  </si>
  <si>
    <t>Mon -Chaungzon -Wei Lan</t>
  </si>
  <si>
    <t>Mon -Chaungzon -Ywar Lut</t>
  </si>
  <si>
    <t>Mon -Chaungzon -Zee Kone</t>
  </si>
  <si>
    <t>Mon -Kyaikmaraw -Ah Hta Yan</t>
  </si>
  <si>
    <t>Mon -Kyaikmaraw -An Ka Ye</t>
  </si>
  <si>
    <t>Mon -Kyaikmaraw -Bar Bu Kone</t>
  </si>
  <si>
    <t>Mon -Kyaikmaraw -Bein Byaw</t>
  </si>
  <si>
    <t>Mon -Kyaikmaraw -Chaung Hnit Khwa</t>
  </si>
  <si>
    <t>Mon -Kyaikmaraw -Dhamma Tha</t>
  </si>
  <si>
    <t>Mon -Kyaikmaraw -Hla Ka Zaing</t>
  </si>
  <si>
    <t>Mon -Kyaikmaraw -Hlwa Zin Kone</t>
  </si>
  <si>
    <t>Mon -Kyaikmaraw -Hpa Non</t>
  </si>
  <si>
    <t>Mon -Kyaikmaraw -Hpar Pyauk</t>
  </si>
  <si>
    <t>Mon -Kyaikmaraw -Hpar Thein</t>
  </si>
  <si>
    <t>Mon -Kyaikmaraw -Ka Dar</t>
  </si>
  <si>
    <t>Mon -Kyaikmaraw -Ka Laing Ka Naing</t>
  </si>
  <si>
    <t>Mon -Kyaikmaraw -Ka Ton Si</t>
  </si>
  <si>
    <t>Mon -Kyaikmaraw -Kawt Bwee</t>
  </si>
  <si>
    <t>Mon -Kyaikmaraw -Kawt Ka Lawt</t>
  </si>
  <si>
    <t>Mon -Kyaikmaraw -Kawt Kha Lein</t>
  </si>
  <si>
    <t>Mon -Kyaikmaraw -Kawt Pa Laing</t>
  </si>
  <si>
    <t>Mon -Kyaikmaraw -Kawt Pa Naw</t>
  </si>
  <si>
    <t>Mon -Kyaikmaraw -Kawt That</t>
  </si>
  <si>
    <t>Mon -Kyaikmaraw -Kha Naung</t>
  </si>
  <si>
    <t>Mon -Kyaikmaraw -Kha Yon</t>
  </si>
  <si>
    <t>Mon -Kyaikmaraw -Kun Ngan</t>
  </si>
  <si>
    <t>Mon -Kyaikmaraw -Kyaik Pa Yan</t>
  </si>
  <si>
    <t>Mon -Kyaikmaraw -Kyee Oke</t>
  </si>
  <si>
    <t>Mon -Kyaikmaraw -Kyon Kwei</t>
  </si>
  <si>
    <t>Mon -Kyaikmaraw -Kyon Sein</t>
  </si>
  <si>
    <t>Mon -Kyaikmaraw -Kyon Wan</t>
  </si>
  <si>
    <t>Mon -Kyaikmaraw -Kyun Ywar</t>
  </si>
  <si>
    <t>Mon -Kyaikmaraw -La Mu Kho</t>
  </si>
  <si>
    <t>Mon -Kyaikmaraw -Let Pan</t>
  </si>
  <si>
    <t>Mon -Kyaikmaraw -Mei Ka Yo</t>
  </si>
  <si>
    <t>Mon -Kyaikmaraw -Mi Ka Thit</t>
  </si>
  <si>
    <t>Mon -Kyaikmaraw -Moke Soe Kyun</t>
  </si>
  <si>
    <t>Mon -Kyaikmaraw -Nga Byay Ma</t>
  </si>
  <si>
    <t>Mon -Kyaikmaraw -Nga Pu Inn</t>
  </si>
  <si>
    <t>Mon -Kyaikmaraw -Ni Don</t>
  </si>
  <si>
    <t>Mon -Kyaikmaraw -Nyaung Pin Seik</t>
  </si>
  <si>
    <t>Mon -Kyaikmaraw -Pein Hne Kone</t>
  </si>
  <si>
    <t>Mon -Kyaikmaraw -Ta Ra Nar</t>
  </si>
  <si>
    <t>Mon -Kyaikmaraw -Than Ka Laung</t>
  </si>
  <si>
    <t>Mon -Kyaikmaraw -U Lay</t>
  </si>
  <si>
    <t>Mon -Kyaikmaraw -Yae Pu</t>
  </si>
  <si>
    <t>Mon -Kyaikmaraw -Yae Twin Kone</t>
  </si>
  <si>
    <t>Mon -Kyaikto -Ah Baing</t>
  </si>
  <si>
    <t>Mon -Kyaikto -Bo Yar Gyi</t>
  </si>
  <si>
    <t>Mon -Kyaikto -Hle Lan Ku</t>
  </si>
  <si>
    <t>Mon -Kyaikto -Hnget Pyaw Taw</t>
  </si>
  <si>
    <t>Mon -Kyaikto -Hpet Ka Leik</t>
  </si>
  <si>
    <t>Mon -Kyaikto -In Ga Po</t>
  </si>
  <si>
    <t>Mon -Kyaikto -Ka Daing Dut</t>
  </si>
  <si>
    <t>Mon -Kyaikto -Kan Ni</t>
  </si>
  <si>
    <t>Mon -Kyaikto -Kawt Bein</t>
  </si>
  <si>
    <t>Mon -Kyaikto -Kawt Htin</t>
  </si>
  <si>
    <t>Mon -Kyaikto -Kha Lun</t>
  </si>
  <si>
    <t>Mon -Kyaikto -Kha Ywea</t>
  </si>
  <si>
    <t>Mon -Kyaikto -Kin Mun Chaung</t>
  </si>
  <si>
    <t>Mon -Kyaikto -Kwin Ka Lay</t>
  </si>
  <si>
    <t>Mon -Kyaikto -Kyaik Ka Thar</t>
  </si>
  <si>
    <t>Mon -Kyaikto -Kyaik Pi</t>
  </si>
  <si>
    <t>Mon -Kyaikto -Kyauk Ka Lat</t>
  </si>
  <si>
    <t>Mon -Kyaikto -Kyaung Ywar</t>
  </si>
  <si>
    <t>Mon -Kyaikto -Kyu Chaung</t>
  </si>
  <si>
    <t>Mon -Kyaikto -Kyun Taw</t>
  </si>
  <si>
    <t>Mon -Kyaikto -Ma Lawt Chaung</t>
  </si>
  <si>
    <t>Mon -Kyaikto -Ma Yan Chaung Kwar Yi Ywar Thit</t>
  </si>
  <si>
    <t>Mon -Kyaikto -Mar Lar Hpu</t>
  </si>
  <si>
    <t>Mon -Kyaikto -Moke Kha Mawt</t>
  </si>
  <si>
    <t>Mon -Kyaikto -Moke Kha Mu</t>
  </si>
  <si>
    <t>Mon -Kyaikto -Moke Pa Lin</t>
  </si>
  <si>
    <t>Mon -Kyaikto -Pi Ti</t>
  </si>
  <si>
    <t>Mon -Kyaikto -Pyin Ka Toe Kone</t>
  </si>
  <si>
    <t>Mon -Kyaikto -Sit Taung</t>
  </si>
  <si>
    <t>Mon -Kyaikto -Sut Pa Nu</t>
  </si>
  <si>
    <t>Mon -Kyaikto -Thein Za Yat</t>
  </si>
  <si>
    <t>Mon -Kyaikto -Thone Gwa</t>
  </si>
  <si>
    <t>Mon -Kyaikto -War Boe Chaung</t>
  </si>
  <si>
    <t>Mon -Kyaikto -Win Kan</t>
  </si>
  <si>
    <t>Mon -Kyaikto -Zee Pyaung</t>
  </si>
  <si>
    <t>Mon -Mawlamyine -Hpar Auk</t>
  </si>
  <si>
    <t>Mon -Mawlamyine -Ka Toe</t>
  </si>
  <si>
    <t>Mon -Mawlamyine -Kawt Hlar</t>
  </si>
  <si>
    <t>Mon -Mawlamyine -Kawt Hnat</t>
  </si>
  <si>
    <t>Mon -Mawlamyine -Kawt Kha Mei</t>
  </si>
  <si>
    <t>Mon -Mawlamyine -Kawt Kha Ni</t>
  </si>
  <si>
    <t>Mon -Mawlamyine -Kawt Pauk</t>
  </si>
  <si>
    <t>Mon -Mawlamyine -Kawt Tun</t>
  </si>
  <si>
    <t>Mon -Mawlamyine -Kawt Wein</t>
  </si>
  <si>
    <t>Mon -Mawlamyine -Kyar Inn</t>
  </si>
  <si>
    <t>Mon -Mawlamyine -Min Ywar</t>
  </si>
  <si>
    <t>Mon -Mawlamyine -Mu Yaung</t>
  </si>
  <si>
    <t>Mon -Mawlamyine -Yo Go</t>
  </si>
  <si>
    <t>Mon -Mudon -Ah Khun</t>
  </si>
  <si>
    <t>Mon -Mudon -Ba Lauk Nyaung Waing</t>
  </si>
  <si>
    <t>Mon -Mudon -Be Yan</t>
  </si>
  <si>
    <t>Mon -Mudon -Do Mar</t>
  </si>
  <si>
    <t>Mon -Mudon -Gon Hnyin Tan</t>
  </si>
  <si>
    <t>Mon -Mudon -Hmein Ga Nein</t>
  </si>
  <si>
    <t>Mon -Mudon -Hnee Pa Daw</t>
  </si>
  <si>
    <t>Mon -Mudon -Hpe Do</t>
  </si>
  <si>
    <t>Mon -Mudon -Htaung Kay</t>
  </si>
  <si>
    <t>Mon -Mudon -Hton Man</t>
  </si>
  <si>
    <t>Mon -Mudon -Ka Lawt Thawt</t>
  </si>
  <si>
    <t>Mon -Mudon -Ka Mar Oke</t>
  </si>
  <si>
    <t>Mon -Mudon -Ka Mar Wet</t>
  </si>
  <si>
    <t>Mon -Mudon -Ka Tone Paw</t>
  </si>
  <si>
    <t>Mon -Mudon -Kawt Kha Pon</t>
  </si>
  <si>
    <t>Mon -Mudon -Kawt Pa Ran</t>
  </si>
  <si>
    <t>Mon -Mudon -Kawt Pi Htaw</t>
  </si>
  <si>
    <t>Mon -Mudon -Kin Chaung</t>
  </si>
  <si>
    <t>Mon -Mudon -Kun Hlar</t>
  </si>
  <si>
    <t>Mon -Mudon -Kun Ka Bwee</t>
  </si>
  <si>
    <t>Mon -Mudon -Kun Tar</t>
  </si>
  <si>
    <t>Mon -Mudon -Kwayt Wan</t>
  </si>
  <si>
    <t>Mon -Mudon -Kyaik Ywea</t>
  </si>
  <si>
    <t>Mon -Mudon -Kyauk Ta Lone</t>
  </si>
  <si>
    <t>Mon -Mudon -Kyon Hpaik</t>
  </si>
  <si>
    <t>Mon -Mudon -Naing Hlon Let Tet</t>
  </si>
  <si>
    <t>Mon -Mudon -Naing Pyaing</t>
  </si>
  <si>
    <t>Mon -Mudon -Nyaung Kone</t>
  </si>
  <si>
    <t>Mon -Mudon -Sein Taung</t>
  </si>
  <si>
    <t>Mon -Mudon -Set Thwei</t>
  </si>
  <si>
    <t>Mon -Mudon -Ta Khun Taing</t>
  </si>
  <si>
    <t>Mon -Mudon -Tar Pa Thun</t>
  </si>
  <si>
    <t>Mon -Mudon -Taung Pa</t>
  </si>
  <si>
    <t>Mon -Mudon -Taw Ku</t>
  </si>
  <si>
    <t>Mon -Mudon -Thein Kone</t>
  </si>
  <si>
    <t>Mon -Mudon -Wea Ka Li</t>
  </si>
  <si>
    <t>Mon -Mudon -Wet Te</t>
  </si>
  <si>
    <t>Mon -Mudon -Yaung Daung</t>
  </si>
  <si>
    <t>Mon -Paung -Ah Hauk</t>
  </si>
  <si>
    <t>Mon -Paung -Ah Hlat</t>
  </si>
  <si>
    <t>Mon -Paung -Bant Bway Kone</t>
  </si>
  <si>
    <t>Mon -Paung -Da Rein</t>
  </si>
  <si>
    <t>Mon -Paung -Day Kin</t>
  </si>
  <si>
    <t>Mon -Paung -Ei Byit</t>
  </si>
  <si>
    <t>Mon -Paung -Hmaw Bi</t>
  </si>
  <si>
    <t>Mon -Paung -Hpa Lat</t>
  </si>
  <si>
    <t>Mon -Paung -Hpyu Ba</t>
  </si>
  <si>
    <t>Mon -Paung -Htan Pin Chaung Gyi</t>
  </si>
  <si>
    <t>Mon -Paung -Htan Pin Chaung Lay</t>
  </si>
  <si>
    <t>Mon -Paung -Inn Pyaung</t>
  </si>
  <si>
    <t>Mon -Paung -Ka Daing</t>
  </si>
  <si>
    <t>Mon -Paung -Ka Mar Bi</t>
  </si>
  <si>
    <t>Mon -Paung -Ka Taik</t>
  </si>
  <si>
    <t>Mon -Paung -Ka Tun</t>
  </si>
  <si>
    <t>Mon -Paung -Kawt Htaw</t>
  </si>
  <si>
    <t>Mon -Paung -Kawt Ka Daik</t>
  </si>
  <si>
    <t>Mon -Paung -Kawt Kayin</t>
  </si>
  <si>
    <t>Mon -Paung -Kya Khat Ngu</t>
  </si>
  <si>
    <t>Mon -Paung -Kyar Bo</t>
  </si>
  <si>
    <t>Mon -Paung -Kyauk Sa Yit</t>
  </si>
  <si>
    <t>Mon -Paung -Kyauk Yae Twin</t>
  </si>
  <si>
    <t>Mon -Paung -Kyon Haw</t>
  </si>
  <si>
    <t>Mon -Paung -Kyon Ka</t>
  </si>
  <si>
    <t>Mon -Paung -Kywe Chan</t>
  </si>
  <si>
    <t>Mon -Paung -Lat Pan Kyun</t>
  </si>
  <si>
    <t>Mon -Paung -Let Pan Taw</t>
  </si>
  <si>
    <t>Mon -Paung -Moke Ta Ma</t>
  </si>
  <si>
    <t>Mon -Paung -Moke Ta Ma-Kywe Chan</t>
  </si>
  <si>
    <t>Mon -Paung -Mya Lay Chaung</t>
  </si>
  <si>
    <t>Mon -Paung -Nat Gyi Chaung</t>
  </si>
  <si>
    <t>Mon -Paung -Nat Hmaw</t>
  </si>
  <si>
    <t>Mon -Paung -Nyaung Kone Gyi</t>
  </si>
  <si>
    <t>Mon -Paung -Nyaung Kone Lay</t>
  </si>
  <si>
    <t>Mon -Paung -Ohn Ta Pin</t>
  </si>
  <si>
    <t>Mon -Paung -Oke Kan</t>
  </si>
  <si>
    <t>Mon -Paung -Oke Ta Dar</t>
  </si>
  <si>
    <t>Mon -Paung -Pan Kone</t>
  </si>
  <si>
    <t>Mon -Paung -Sin Ywar</t>
  </si>
  <si>
    <t>Mon -Paung -Tat Hmu Chaung</t>
  </si>
  <si>
    <t>Mon -Paung -Tha Pyay Kone</t>
  </si>
  <si>
    <t>Mon -Paung -Thea Ein</t>
  </si>
  <si>
    <t>Mon -Paung -Thea Hpyu Kone</t>
  </si>
  <si>
    <t>Mon -Paung -Thea Kone</t>
  </si>
  <si>
    <t>Mon -Paung -Wea Pa Tan</t>
  </si>
  <si>
    <t>Mon -Paung -Yin Nyein (North)</t>
  </si>
  <si>
    <t>Mon -Paung -Yin Nyein (South)</t>
  </si>
  <si>
    <t>Mon -Paung -Ywar Tan Shey</t>
  </si>
  <si>
    <t>Mon -Paung -Zin Kyaik</t>
  </si>
  <si>
    <t>Mon -Thanbyuzayat -Ah Nin</t>
  </si>
  <si>
    <t>Mon -Thanbyuzayat -An Khe</t>
  </si>
  <si>
    <t>Mon -Thanbyuzayat -Hnit Kaing</t>
  </si>
  <si>
    <t>Mon -Thanbyuzayat -Hpaung Sein</t>
  </si>
  <si>
    <t>Mon -Thanbyuzayat -Htin Shu</t>
  </si>
  <si>
    <t>Mon -Thanbyuzayat -Ka Yoke Pi</t>
  </si>
  <si>
    <t>Mon -Thanbyuzayat -Kawt Lay</t>
  </si>
  <si>
    <t>Mon -Thanbyuzayat -Kayin Thaung</t>
  </si>
  <si>
    <t>Mon -Thanbyuzayat -Kun That</t>
  </si>
  <si>
    <t>Mon -Thanbyuzayat -Kyaung Ywar</t>
  </si>
  <si>
    <t>Mon -Thanbyuzayat -Kyon Ka Dat</t>
  </si>
  <si>
    <t>Mon -Thanbyuzayat -Kyon Ka Yoke</t>
  </si>
  <si>
    <t>Mon -Thanbyuzayat -Mya Mar Lar</t>
  </si>
  <si>
    <t>Mon -Thanbyuzayat -Pa Dar Ngan</t>
  </si>
  <si>
    <t>Mon -Thanbyuzayat -Pa Nga</t>
  </si>
  <si>
    <t>Mon -Thanbyuzayat -Sa Khan Gyi</t>
  </si>
  <si>
    <t>Mon -Thanbyuzayat -Set Se</t>
  </si>
  <si>
    <t>Mon -Thanbyuzayat -Sin Taung</t>
  </si>
  <si>
    <t>Mon -Thanbyuzayat -Taung Hpa Lu</t>
  </si>
  <si>
    <t>Mon -Thanbyuzayat -War Kha Yu</t>
  </si>
  <si>
    <t>Mon -Thanbyuzayat -Wea Ka Laung</t>
  </si>
  <si>
    <t>Mon -Thanbyuzayat -Wea Ka Li</t>
  </si>
  <si>
    <t>Mon -Thanbyuzayat -Wea Ka War</t>
  </si>
  <si>
    <t>Mon -Thanbyuzayat -Wea Kha Mi</t>
  </si>
  <si>
    <t>Mon -Thanbyuzayat -Wea Win Ka Yar</t>
  </si>
  <si>
    <t>Mon -Thanbyuzayat -Wea Yet Ywar Thit</t>
  </si>
  <si>
    <t>Mon -Thaton -Ah Nan Pin</t>
  </si>
  <si>
    <t>Mon -Thaton -Aung Saing</t>
  </si>
  <si>
    <t>Mon -Thaton -Bu Din Chaung</t>
  </si>
  <si>
    <t>Mon -Thaton -Chaung Zauk</t>
  </si>
  <si>
    <t>Mon -Thaton -Da Nu</t>
  </si>
  <si>
    <t>Mon -Thaton -Da Nu Ka Taik</t>
  </si>
  <si>
    <t>Mon -Thaton -Day Ba Yein</t>
  </si>
  <si>
    <t>Mon -Thaton -Don Wun</t>
  </si>
  <si>
    <t>Mon -Thaton -Du Yin Seik</t>
  </si>
  <si>
    <t>Mon -Thaton -Gawt</t>
  </si>
  <si>
    <t>Mon -Thaton -Htaung Hmu</t>
  </si>
  <si>
    <t>Mon -Thaton -Htein Pin</t>
  </si>
  <si>
    <t>Mon -Thaton -Ka Taik Gyi</t>
  </si>
  <si>
    <t>Mon -Thaton -Ka Taik Ka Lay</t>
  </si>
  <si>
    <t>Mon -Thaton -Kawt Hlaing</t>
  </si>
  <si>
    <t>Mon -Thaton -Kyaik Kaw</t>
  </si>
  <si>
    <t>Mon -Thaton -Kyauk Tan</t>
  </si>
  <si>
    <t>Mon -Thaton -Kyet Tu Yway Thaung</t>
  </si>
  <si>
    <t>Mon -Thaton -Kyon Par</t>
  </si>
  <si>
    <t>Mon -Thaton -Ma Yan Kone</t>
  </si>
  <si>
    <t>Mon -Thaton -Mat Cha</t>
  </si>
  <si>
    <t>Mon -Thaton -Moe Kaung</t>
  </si>
  <si>
    <t>Mon -Thaton -Myay Ni Kone</t>
  </si>
  <si>
    <t>Mon -Thaton -Naung Bo</t>
  </si>
  <si>
    <t>Mon -Thaton -Naung Ka Toke</t>
  </si>
  <si>
    <t>Mon -Thaton -Naung Ku Lar</t>
  </si>
  <si>
    <t>Mon -Thaton -Oke Hpo Chaung</t>
  </si>
  <si>
    <t>Mon -Thaton -Paw Taw Mu</t>
  </si>
  <si>
    <t>Mon -Thaton -Pein Hne Taw</t>
  </si>
  <si>
    <t>Mon -Thaton -Sa Khan Gyi</t>
  </si>
  <si>
    <t>Mon -Thaton -Seik Kyun</t>
  </si>
  <si>
    <t>Mon -Thaton -Sin Hpyu Kyun</t>
  </si>
  <si>
    <t>Mon -Thaton -Sin Kyone</t>
  </si>
  <si>
    <t>Mon -Thaton -Ta Dar U</t>
  </si>
  <si>
    <t>Mon -Thaton -Taung Kyar</t>
  </si>
  <si>
    <t>Mon -Thaton -Taung Sun</t>
  </si>
  <si>
    <t>Mon -Thaton -Taw Gyi</t>
  </si>
  <si>
    <t>Mon -Thaton -Tha Yet Taw</t>
  </si>
  <si>
    <t>Mon -Thaton -Thaung Gyi</t>
  </si>
  <si>
    <t>Mon -Thaton -Thein Seik</t>
  </si>
  <si>
    <t>Mon -Thaton -Wi Yaw</t>
  </si>
  <si>
    <t>Mon -Thaton -Win Hpone</t>
  </si>
  <si>
    <t>Mon -Thaton -Win Pa</t>
  </si>
  <si>
    <t>Mon -Thaton -Win Sein Ah Lel</t>
  </si>
  <si>
    <t>Mon -Thaton -Win Sein Ywar Thit</t>
  </si>
  <si>
    <t>Mon -Thaton -Za Yit Chaung</t>
  </si>
  <si>
    <t>Mon -Thaton -Zaik Ka Ye</t>
  </si>
  <si>
    <t>Mon -Thaton -Zay Ma Thwei (Lower)</t>
  </si>
  <si>
    <t>Mon -Thaton -Zay Ma Thwei (Upper)</t>
  </si>
  <si>
    <t>Mon -Ye -Ah Baw</t>
  </si>
  <si>
    <t>Mon -Ye -Ah Sin</t>
  </si>
  <si>
    <t>Mon -Ye -Ah Yu Taung</t>
  </si>
  <si>
    <t>Mon -Ye -An Din</t>
  </si>
  <si>
    <t>Mon -Ye -Bay La Maing (Lamaing Sub-township)</t>
  </si>
  <si>
    <t>Mon -Ye -Be La Mu (Lamaing Sub-township)</t>
  </si>
  <si>
    <t>Mon -Ye -Chaung Taung</t>
  </si>
  <si>
    <t>Mon -Ye -Don Hpi (Lamaing Sub-township)</t>
  </si>
  <si>
    <t>Mon -Ye -Du Yar</t>
  </si>
  <si>
    <t>Mon -Ye -Han Gan</t>
  </si>
  <si>
    <t>Mon -Ye -Hnin Sone (Lamaing Sub-township)</t>
  </si>
  <si>
    <t>Mon -Ye -Hnit Kayin (Lamaing Sub-township)</t>
  </si>
  <si>
    <t>Mon -Ye -Ka Byar (Khawzar Sub-township)</t>
  </si>
  <si>
    <t>Mon -Ye -Ka Lawt</t>
  </si>
  <si>
    <t>Mon -Ye -Ka Nin Ka Mawt (Lamaing Sub-township)</t>
  </si>
  <si>
    <t>Mon -Ye -Kawt Dut (Lamaing Sub-township)</t>
  </si>
  <si>
    <t>Mon -Ye -Kawt Hlaing (Khawzar Sub-township)</t>
  </si>
  <si>
    <t>Mon -Ye -Koe Maing (Khawzar Sub-township)</t>
  </si>
  <si>
    <t>Mon -Ye -Ku Lar Koke (Lamaing Sub-township)</t>
  </si>
  <si>
    <t>Mon -Ye -Kyauk Mi Kyaung</t>
  </si>
  <si>
    <t>Mon -Ye -Kyaung Ywar</t>
  </si>
  <si>
    <t>Mon -Ye -Kyon Nye (Khawzar Sub-township)</t>
  </si>
  <si>
    <t>Mon -Ye -Ma Gyi (Khawzar Sub-township)</t>
  </si>
  <si>
    <t>Mon -Ye -Mawt Ka Nin (Lamaing Sub-township)</t>
  </si>
  <si>
    <t>Mon -Ye -Taung Bon (Lamaing Sub-township)</t>
  </si>
  <si>
    <t>Mon -Ye -Thaung Pyin (Lamaing Sub-township)</t>
  </si>
  <si>
    <t>Mon -Ye -Thin Gan Kyun</t>
  </si>
  <si>
    <t>Mon -Ye -Tu Myaung</t>
  </si>
  <si>
    <t>Mon -Ye -Yin Yei (Khawzar Sub-township)</t>
  </si>
  <si>
    <t>Mon -Ye -Zee Hpyu Thaung</t>
  </si>
  <si>
    <t>NPT -Det Khi Na Thi Ri  -Chine</t>
  </si>
  <si>
    <t>NPT -Det Khi Na Thi Ri  -Doe Nwe</t>
  </si>
  <si>
    <t>NPT -Det Khi Na Thi Ri  -Ku Hnit Lone Se Su</t>
  </si>
  <si>
    <t>NPT -Det Khi Na Thi Ri  -Kyar Pin</t>
  </si>
  <si>
    <t>NPT -Det Khi Na Thi Ri  -Kyun Ta Peit</t>
  </si>
  <si>
    <t>NPT -Det Khi Na Thi Ri  -Shwe Khe Inn</t>
  </si>
  <si>
    <t>NPT -Det Khi Na Thi Ri  -Yan Aung Myin</t>
  </si>
  <si>
    <t>NPT -Det Khi Na Thi Ri  -Ywar Ma</t>
  </si>
  <si>
    <t>NPT -Lewe -Ah Lel Kyun</t>
  </si>
  <si>
    <t>NPT -Lewe -Aung Kone</t>
  </si>
  <si>
    <t>NPT -Lewe -Aung Thar</t>
  </si>
  <si>
    <t>NPT -Lewe -Aye Chan Thar</t>
  </si>
  <si>
    <t>NPT -Lewe -Aye Lar</t>
  </si>
  <si>
    <t>NPT -Lewe -Chaung Gwa</t>
  </si>
  <si>
    <t>NPT -Lewe -Chaung Kyoe</t>
  </si>
  <si>
    <t>NPT -Lewe -Da Lant Chun</t>
  </si>
  <si>
    <t>NPT -Lewe -In Pin</t>
  </si>
  <si>
    <t>NPT -Lewe -Kan Thar</t>
  </si>
  <si>
    <t>NPT -Lewe -Kha Yan Kaing</t>
  </si>
  <si>
    <t>NPT -Lewe -Kone Thar</t>
  </si>
  <si>
    <t>NPT -Lewe -Ku Tha Peik</t>
  </si>
  <si>
    <t>NPT -Lewe -Kya Thaung Taung</t>
  </si>
  <si>
    <t>NPT -Lewe -Kyauk Ta Lone Kyaung Su</t>
  </si>
  <si>
    <t>NPT -Lewe -Kyaung Yae</t>
  </si>
  <si>
    <t>NPT -Lewe -Kyoet Kone</t>
  </si>
  <si>
    <t>NPT -Lewe -Kyoet Pin</t>
  </si>
  <si>
    <t>NPT -Lewe -Lel Tar Gyi</t>
  </si>
  <si>
    <t>NPT -Lewe -Ma Tawt Pin</t>
  </si>
  <si>
    <t>NPT -Lewe -Min Pyin</t>
  </si>
  <si>
    <t>NPT -Lewe -Mway Yoe Kyaung Su</t>
  </si>
  <si>
    <t>NPT -Lewe -Naung Bo</t>
  </si>
  <si>
    <t>NPT -Lewe -Nyo Pin</t>
  </si>
  <si>
    <t>NPT -Lewe -Oke Shit Hlaing</t>
  </si>
  <si>
    <t>NPT -Lewe -Pauk Myaing</t>
  </si>
  <si>
    <t>NPT -Lewe -Pay Tone Hmyaung</t>
  </si>
  <si>
    <t>NPT -Lewe -Pi Tauk Chaung</t>
  </si>
  <si>
    <t>NPT -Lewe -Pin Thaung</t>
  </si>
  <si>
    <t>NPT -Lewe -Pyan Chi</t>
  </si>
  <si>
    <t>NPT -Lewe -Pyaung Gaung Gyi</t>
  </si>
  <si>
    <t>NPT -Lewe -Pyi Win</t>
  </si>
  <si>
    <t>NPT -Lewe -Saing Gaung Yoe</t>
  </si>
  <si>
    <t>NPT -Lewe -Shan Su Gyi</t>
  </si>
  <si>
    <t>NPT -Lewe -Shar Chaung</t>
  </si>
  <si>
    <t>NPT -Lewe -Shwe Pyi Aye</t>
  </si>
  <si>
    <t>NPT -Lewe -Si Paing</t>
  </si>
  <si>
    <t>NPT -Lewe -Swei Taw Hmyaung</t>
  </si>
  <si>
    <t>NPT -Lewe -Ta Loke Pin</t>
  </si>
  <si>
    <t>NPT -Lewe -Tha Pyay Kone</t>
  </si>
  <si>
    <t>NPT -Lewe -Tha Pyay Pin</t>
  </si>
  <si>
    <t>NPT -Lewe -Tha Yet Chaung</t>
  </si>
  <si>
    <t>NPT -Lewe -Tha Yet Kone</t>
  </si>
  <si>
    <t>NPT -Lewe -Thar Wut Hti</t>
  </si>
  <si>
    <t>NPT -Lewe -Thaw Hmaw Kone</t>
  </si>
  <si>
    <t>NPT -Lewe -Thea Kaw Gyi</t>
  </si>
  <si>
    <t>NPT -Lewe -Thet Kei Chin</t>
  </si>
  <si>
    <t>NPT -Lewe -Thit Kyein</t>
  </si>
  <si>
    <t>NPT -Lewe -Thit Poke Pin</t>
  </si>
  <si>
    <t>NPT -Lewe -Thit Seint Pin</t>
  </si>
  <si>
    <t>NPT -Lewe -Ti Taung</t>
  </si>
  <si>
    <t>NPT -Lewe -U Yin Su</t>
  </si>
  <si>
    <t>NPT -Lewe -Wet Ka Mu</t>
  </si>
  <si>
    <t>NPT -Lewe -Wet Te Ku</t>
  </si>
  <si>
    <t>NPT -Lewe -Ya Bein</t>
  </si>
  <si>
    <t>NPT -Lewe -Yae Kar</t>
  </si>
  <si>
    <t>NPT -Lewe -Yae Oe Sin</t>
  </si>
  <si>
    <t>NPT -Lewe -Yone Pin</t>
  </si>
  <si>
    <t>NPT -Lewe -Zali Hnget Gyi Taung</t>
  </si>
  <si>
    <t>NPT -Oke Ta Ra Thi Ri  -Hpa Yar Taung</t>
  </si>
  <si>
    <t>NPT -Oke Ta Ra Thi Ri  -Maung Yan</t>
  </si>
  <si>
    <t>NPT -Oke Ta Ra Thi Ri  -Min Kone</t>
  </si>
  <si>
    <t>NPT -Oke Ta Ra Thi Ri  -Moe Swe</t>
  </si>
  <si>
    <t>NPT -Oke Ta Ra Thi Ri  -Tat Shaine</t>
  </si>
  <si>
    <t>NPT -Oke Ta Ra Thi Ri  -Taung Nyo</t>
  </si>
  <si>
    <t>NPT -Oke Ta Ra Thi Ri  -Tha Yet Taw</t>
  </si>
  <si>
    <t>NPT -Oke Ta Ra Thi Ri  -Za Laung</t>
  </si>
  <si>
    <t>NPT -Poke Ba Thi Ri -Aung Thu Kha</t>
  </si>
  <si>
    <t>NPT -Poke Ba Thi Ri -Aye Myint Thar Yar</t>
  </si>
  <si>
    <t>NPT -Poke Ba Thi Ri -Be Kone</t>
  </si>
  <si>
    <t>NPT -Poke Ba Thi Ri -Hpyoke Khwe</t>
  </si>
  <si>
    <t>NPT -Poke Ba Thi Ri -Kyi Taung Kan</t>
  </si>
  <si>
    <t>NPT -Poke Ba Thi Ri -Lel Yar</t>
  </si>
  <si>
    <t>NPT -Poke Ba Thi Ri -Mee Laung Kone</t>
  </si>
  <si>
    <t>NPT -Poke Ba Thi Ri -Nyaung Lu</t>
  </si>
  <si>
    <t>NPT -Poke Ba Thi Ri -Nyaung Pin Gyi Su</t>
  </si>
  <si>
    <t>NPT -Poke Ba Thi Ri -Pu Zun Seik</t>
  </si>
  <si>
    <t>NPT -Poke Ba Thi Ri -Tha Pay Kone</t>
  </si>
  <si>
    <t>NPT -Poke Ba Thi Ri -Tha Pyay San</t>
  </si>
  <si>
    <t>NPT -Poke Ba Thi Ri -Tha Pyay Tan</t>
  </si>
  <si>
    <t>NPT -Poke Ba Thi Ri -Thit Yar Kone</t>
  </si>
  <si>
    <t>NPT -Poke Ba Thi Ri -U Yin</t>
  </si>
  <si>
    <t>NPT -Poke Ba Thi Ri -Wea Gyi</t>
  </si>
  <si>
    <t>NPT -Poke Ba Thi Ri -Ywar Taw</t>
  </si>
  <si>
    <t>NPT -Poke Ba Thi Ri -Zee Kone</t>
  </si>
  <si>
    <t>NPT -Pyinmana -Ah Lel Chaung</t>
  </si>
  <si>
    <t>NPT -Pyinmana -Bant Bar</t>
  </si>
  <si>
    <t>NPT -Pyinmana -Boet Ma</t>
  </si>
  <si>
    <t>NPT -Pyinmana -Hnan Taw</t>
  </si>
  <si>
    <t>NPT -Pyinmana -Kan U</t>
  </si>
  <si>
    <t>NPT -Pyinmana -Kin Pun Tan</t>
  </si>
  <si>
    <t>NPT -Pyinmana -Koe Tit</t>
  </si>
  <si>
    <t>NPT -Pyinmana -Ku Toet Seik</t>
  </si>
  <si>
    <t>NPT -Pyinmana -Kyee Inn</t>
  </si>
  <si>
    <t>NPT -Pyinmana -Kyun Oo</t>
  </si>
  <si>
    <t>NPT -Pyinmana -Le Lu Aing</t>
  </si>
  <si>
    <t>NPT -Pyinmana -Me Pauk</t>
  </si>
  <si>
    <t>NPT -Pyinmana -Mei Za Li Kone</t>
  </si>
  <si>
    <t>NPT -Pyinmana -Nat Thu Ye</t>
  </si>
  <si>
    <t>NPT -Pyinmana -Nga Kaung Kan</t>
  </si>
  <si>
    <t>NPT -Pyinmana -Nyaung Pin Thar</t>
  </si>
  <si>
    <t>NPT -Pyinmana -Pyay Taung Koe</t>
  </si>
  <si>
    <t>NPT -Pyinmana -Pyin Ma Nar Haung</t>
  </si>
  <si>
    <t>NPT -Pyinmana -Pyu Twin</t>
  </si>
  <si>
    <t>NPT -Pyinmana -Sin Thay</t>
  </si>
  <si>
    <t>NPT -Pyinmana -Taung Thar</t>
  </si>
  <si>
    <t>NPT -Pyinmana -Tha Kyar Set</t>
  </si>
  <si>
    <t>NPT -Pyinmana -Tha Nat Pin Seik</t>
  </si>
  <si>
    <t>NPT -Pyinmana -Thit Lay Lone</t>
  </si>
  <si>
    <t>NPT -Pyinmana -Thit Tun</t>
  </si>
  <si>
    <t>NPT -Pyinmana -U Yin Su</t>
  </si>
  <si>
    <t>NPT -Pyinmana -Yauk Thwar Inn</t>
  </si>
  <si>
    <t>NPT -Pyinmana -Ywar Thar</t>
  </si>
  <si>
    <t>NPT -Pyinmana -Ywar Thit</t>
  </si>
  <si>
    <t>NPT -Pyinmana -Zee Hpyu Pin</t>
  </si>
  <si>
    <t>NPT -Tatkon -Ah Lel Kyun</t>
  </si>
  <si>
    <t>NPT -Tatkon -Aingt Kyei</t>
  </si>
  <si>
    <t>NPT -Tatkon -Aung Myay Yeik Thar</t>
  </si>
  <si>
    <t>NPT -Tatkon -Aung Tha Pyay</t>
  </si>
  <si>
    <t>NPT -Tatkon -Aye Chan Thar San Pya</t>
  </si>
  <si>
    <t>NPT -Tatkon -Byaing Inn</t>
  </si>
  <si>
    <t>NPT -Tatkon -Gwayt Gyi</t>
  </si>
  <si>
    <t>NPT -Tatkon -Hlwa Pon</t>
  </si>
  <si>
    <t>NPT -Tatkon -Htan Taw Gyi</t>
  </si>
  <si>
    <t>NPT -Tatkon -Htone Bo</t>
  </si>
  <si>
    <t>NPT -Tatkon -In Pin</t>
  </si>
  <si>
    <t>NPT -Tatkon -Kan Gyi</t>
  </si>
  <si>
    <t>NPT -Tatkon -Kan Hla</t>
  </si>
  <si>
    <t>NPT -Tatkon -Kha Yan Sat Kone</t>
  </si>
  <si>
    <t>NPT -Tatkon -Kin Mun Tan</t>
  </si>
  <si>
    <t>NPT -Tatkon -Kin Thar</t>
  </si>
  <si>
    <t>NPT -Tatkon -Kyar Thay Aing</t>
  </si>
  <si>
    <t>NPT -Tatkon -Kyauk Sa Yit Kone</t>
  </si>
  <si>
    <t>NPT -Tatkon -Kyaung Kone</t>
  </si>
  <si>
    <t>NPT -Tatkon -Kyay Chaung</t>
  </si>
  <si>
    <t>NPT -Tatkon -Kyee Inn</t>
  </si>
  <si>
    <t>NPT -Tatkon -Kyet Thun Khin</t>
  </si>
  <si>
    <t>NPT -Tatkon -Kyoe Kyar Inn</t>
  </si>
  <si>
    <t>NPT -Tatkon -Lel Pyin Ma</t>
  </si>
  <si>
    <t>NPT -Tatkon -Lel Za Pin</t>
  </si>
  <si>
    <t>NPT -Tatkon -Let Pan</t>
  </si>
  <si>
    <t>NPT -Tatkon -Ma Gyi Kone</t>
  </si>
  <si>
    <t>NPT -Tatkon -Ma Gyi Pin</t>
  </si>
  <si>
    <t>NPT -Tatkon -Myauk Myaik</t>
  </si>
  <si>
    <t>NPT -Tatkon -Myet Ye</t>
  </si>
  <si>
    <t>NPT -Tatkon -Nwe Yit</t>
  </si>
  <si>
    <t>NPT -Tatkon -Nyaung Kaing</t>
  </si>
  <si>
    <t>NPT -Tatkon -Nyaung Lunt</t>
  </si>
  <si>
    <t>NPT -Tatkon -Nyaung Tone Aing</t>
  </si>
  <si>
    <t>NPT -Tatkon -Ohn Pin</t>
  </si>
  <si>
    <t>NPT -Tatkon -Oke Shit Kone</t>
  </si>
  <si>
    <t>NPT -Tatkon -Shar Taw</t>
  </si>
  <si>
    <t>NPT -Tatkon -Shauk Kone</t>
  </si>
  <si>
    <t>NPT -Tatkon -Shwe Maung Gut</t>
  </si>
  <si>
    <t>NPT -Tatkon -Shwe Myo</t>
  </si>
  <si>
    <t>NPT -Tatkon -Te Myint</t>
  </si>
  <si>
    <t>NPT -Tatkon -Tha Hpan Chaung</t>
  </si>
  <si>
    <t>NPT -Tatkon -Tha Pyay Chaung</t>
  </si>
  <si>
    <t>NPT -Tatkon -Tha Pyay Kone</t>
  </si>
  <si>
    <t>NPT -Tatkon -Than Pu Yar Kone</t>
  </si>
  <si>
    <t>NPT -Tatkon -Thar Yar Aye</t>
  </si>
  <si>
    <t>NPT -Tatkon -Thit Sein Pin</t>
  </si>
  <si>
    <t>NPT -Tatkon -Yae Aye</t>
  </si>
  <si>
    <t>NPT -Tatkon -Yway Su</t>
  </si>
  <si>
    <t>NPT -Za Bu Thi Ri -Ah Lyin Lo</t>
  </si>
  <si>
    <t>NPT -Za Bu Thi Ri -Te Gyi Kone</t>
  </si>
  <si>
    <t>NPT -Zay Yar Thi Ri  -Khit Aye</t>
  </si>
  <si>
    <t>NPT -Zay Yar Thi Ri  -Kyauk Chet</t>
  </si>
  <si>
    <t>NPT -Zay Yar Thi Ri  -Kyauk Hpyar</t>
  </si>
  <si>
    <t>NPT -Zay Yar Thi Ri  -Kyi Taung</t>
  </si>
  <si>
    <t>NPT -Zay Yar Thi Ri  -Kyun Yaung</t>
  </si>
  <si>
    <t>NPT -Zay Yar Thi Ri  -Ma Au Taw</t>
  </si>
  <si>
    <t>NPT -Zay Yar Thi Ri  -Nan Aw</t>
  </si>
  <si>
    <t>NPT -Zay Yar Thi Ri  -Si Pin Gyi</t>
  </si>
  <si>
    <t>NPT -Zay Yar Thi Ri  -Thar Si</t>
  </si>
  <si>
    <t>NPT -Zay Yar Thi Ri  -Thar Yar Kone</t>
  </si>
  <si>
    <t>NPT -Zay Yar Thi Ri  -Thet Hnin Inn</t>
  </si>
  <si>
    <t>NPT -Zay Yar Thi Ri  -Thit Tat</t>
  </si>
  <si>
    <t>NPT -Zay Yar Thi Ri  -Yae Sin</t>
  </si>
  <si>
    <t>Rkn -Ann -Ann (North)</t>
  </si>
  <si>
    <t>Rkn -Ann -Ann (South)</t>
  </si>
  <si>
    <t>Rkn -Ann -Auk</t>
  </si>
  <si>
    <t>Rkn -Ann -Da Let</t>
  </si>
  <si>
    <t>Rkn -Ann -Ga Nan Pyin</t>
  </si>
  <si>
    <t>Rkn -Ann -Ge Laung</t>
  </si>
  <si>
    <t>Rkn -Ann -Hmwar</t>
  </si>
  <si>
    <t>Rkn -Ann -Hpet Chaung</t>
  </si>
  <si>
    <t>Rkn -Ann -Kin Chay</t>
  </si>
  <si>
    <t>Rkn -Ann -Kyauk Myaung</t>
  </si>
  <si>
    <t>Rkn -Ann -Laung Done Kwin</t>
  </si>
  <si>
    <t>Rkn -Ann -Let Khwar Tway</t>
  </si>
  <si>
    <t>Rkn -Ann -Lone Kauk</t>
  </si>
  <si>
    <t>Rkn -Ann -Me Let Maung</t>
  </si>
  <si>
    <t>Rkn -Ann -Myanmar Boke Chaung</t>
  </si>
  <si>
    <t>Rkn -Ann -Nwar Yon Taung</t>
  </si>
  <si>
    <t>Rkn -Ann -Nyaung Chaung</t>
  </si>
  <si>
    <t>Rkn -Ann -Pon Na Wa</t>
  </si>
  <si>
    <t>Rkn -Ann -Sa Khan Maw</t>
  </si>
  <si>
    <t>Rkn -Ann -Sa Ne</t>
  </si>
  <si>
    <t>Rkn -Ann -Sat Si</t>
  </si>
  <si>
    <t>Rkn -Ann -Taik Maw</t>
  </si>
  <si>
    <t>Rkn -Ann -Tan Tin</t>
  </si>
  <si>
    <t>Rkn -Ann -Taung Hpi Lar</t>
  </si>
  <si>
    <t>Rkn -Ann -Thar Si</t>
  </si>
  <si>
    <t>Rkn -Ann -Yae Boke</t>
  </si>
  <si>
    <t>Rkn -Ann -Yu</t>
  </si>
  <si>
    <t>Rkn -Ann -Zin Taw</t>
  </si>
  <si>
    <t>Rkn -Ann -Zu Kaing</t>
  </si>
  <si>
    <t>Rkn -Buthidaung -Ah Htet Kywe Cho Maw (a) Nyaung Chaung Kywe Gyo Maw</t>
  </si>
  <si>
    <t>Rkn -Buthidaung -Ah Lel Chaung</t>
  </si>
  <si>
    <t>Rkn -Buthidaung -Ah Twin Hnget Thay</t>
  </si>
  <si>
    <t>Rkn -Buthidaung -Aw Ra Ma (a) Yee Chaung Pyin Hla</t>
  </si>
  <si>
    <t>Rkn -Buthidaung -Aye Yar Cha</t>
  </si>
  <si>
    <t>Rkn -Buthidaung -Ba Da Kar</t>
  </si>
  <si>
    <t>Rkn -Buthidaung -Ba Da Nar</t>
  </si>
  <si>
    <t>Rkn -Buthidaung -Ba Gone Nar</t>
  </si>
  <si>
    <t>Rkn -Buthidaung -Chin Tha Mar</t>
  </si>
  <si>
    <t>Rkn -Buthidaung -Da Pyu Chaung</t>
  </si>
  <si>
    <t>Rkn -Buthidaung -Dar Paing Sa Yar</t>
  </si>
  <si>
    <t>Rkn -Buthidaung -Du Oe Thei Ma</t>
  </si>
  <si>
    <t>Rkn -Buthidaung -Du Pyin Shey</t>
  </si>
  <si>
    <t>Rkn -Buthidaung -Goke Pi</t>
  </si>
  <si>
    <t>Rkn -Buthidaung -Gu Dar Pyin</t>
  </si>
  <si>
    <t>Rkn -Buthidaung -Hpa Yar Pyin Aung Pa</t>
  </si>
  <si>
    <t>Rkn -Buthidaung -Hpa Yar Pyin Thein Tan</t>
  </si>
  <si>
    <t>Rkn -Buthidaung -Hpa Yon Chaung</t>
  </si>
  <si>
    <t>Rkn -Buthidaung -Hpoe Khaung Chaung (a) Kan Pyin</t>
  </si>
  <si>
    <t>Rkn -Buthidaung -Hpon Nyo Leik</t>
  </si>
  <si>
    <t>Rkn -Buthidaung -Inn Chaung</t>
  </si>
  <si>
    <t>Rkn -Buthidaung -Ka Kyet Bet</t>
  </si>
  <si>
    <t>Rkn -Buthidaung -Ka Kyet Bet Kan Pyin</t>
  </si>
  <si>
    <t>Rkn -Buthidaung -Ka Nyin Chaung</t>
  </si>
  <si>
    <t>Rkn -Buthidaung -Kha Maung Chaung</t>
  </si>
  <si>
    <t>Rkn -Buthidaung -Kin Chaung</t>
  </si>
  <si>
    <t>Rkn -Buthidaung -Kin Taung (a) Kyar Nyo Pyin</t>
  </si>
  <si>
    <t>Rkn -Buthidaung -Kun Taing (a) Zee Pin Taung</t>
  </si>
  <si>
    <t>Rkn -Buthidaung -Kyauk Hpyu Taung</t>
  </si>
  <si>
    <t>Rkn -Buthidaung -Kyauk Hpyu Thar Thay Kan</t>
  </si>
  <si>
    <t>Rkn -Buthidaung -Kyauk Taung (a) Pyin Shey</t>
  </si>
  <si>
    <t>Rkn -Buthidaung -Kyauk Yant</t>
  </si>
  <si>
    <t>Rkn -Buthidaung -Kyaung Taung</t>
  </si>
  <si>
    <t>Rkn -Buthidaung -Kyun Pauk</t>
  </si>
  <si>
    <t>Rkn -Buthidaung -Kywe Yine Khat</t>
  </si>
  <si>
    <t>Rkn -Buthidaung -Laung Chaung</t>
  </si>
  <si>
    <t>Rkn -Buthidaung -Laung Yon</t>
  </si>
  <si>
    <t>Rkn -Buthidaung -Lay Myo</t>
  </si>
  <si>
    <t>Rkn -Buthidaung -Let Wea Det Pu Zun Chaung</t>
  </si>
  <si>
    <t>Rkn -Buthidaung -Let Wea Det Pyin Shey</t>
  </si>
  <si>
    <t>Rkn -Buthidaung -Maung Gyi Htaunt</t>
  </si>
  <si>
    <t>Rkn -Buthidaung -Maung Hna Ma (a) Pa Oe Thei Ma</t>
  </si>
  <si>
    <t>Rkn -Buthidaung -Mee Chaung Khaung Swea</t>
  </si>
  <si>
    <t>Rkn -Buthidaung -Mee Chaung Zay</t>
  </si>
  <si>
    <t>Rkn -Buthidaung -Myauk Ye (a) Pan Be Chaung</t>
  </si>
  <si>
    <t>Rkn -Buthidaung -Myaung Nar</t>
  </si>
  <si>
    <t>Rkn -Buthidaung -Nan Yar Kone</t>
  </si>
  <si>
    <t>Rkn -Buthidaung -Nga Hlan Pyin</t>
  </si>
  <si>
    <t>Rkn -Buthidaung -Nga Kyin Tauk</t>
  </si>
  <si>
    <t>Rkn -Buthidaung -Nga Yant Chaung (a) Taung Bazar</t>
  </si>
  <si>
    <t>Rkn -Buthidaung -Oke Taung</t>
  </si>
  <si>
    <t>Rkn -Buthidaung -Pauk Taw</t>
  </si>
  <si>
    <t>Rkn -Buthidaung -Pyaing Taung</t>
  </si>
  <si>
    <t>Rkn -Buthidaung -Pyin Chaung</t>
  </si>
  <si>
    <t>Rkn -Buthidaung -Sa Par Htar</t>
  </si>
  <si>
    <t>Rkn -Buthidaung -San Goe Taung</t>
  </si>
  <si>
    <t>Rkn -Buthidaung -San Hnyin Wai</t>
  </si>
  <si>
    <t>Rkn -Buthidaung -Say Oe Kya</t>
  </si>
  <si>
    <t>Rkn -Buthidaung -Say Taung</t>
  </si>
  <si>
    <t>Rkn -Buthidaung -Sein Hnyin Pyar</t>
  </si>
  <si>
    <t>Rkn -Buthidaung -Ta Ya Gu</t>
  </si>
  <si>
    <t>Rkn -Buthidaung -Tat Min Chaung</t>
  </si>
  <si>
    <t>Rkn -Buthidaung -Tha Peik Taung</t>
  </si>
  <si>
    <t>Rkn -Buthidaung -Tha Yet Kin Ma Nu</t>
  </si>
  <si>
    <t>Rkn -Buthidaung -Tha Yet Pyin</t>
  </si>
  <si>
    <t>Rkn -Buthidaung -Thaing Ta Poke</t>
  </si>
  <si>
    <t>Rkn -Buthidaung -Thay Kan Gwa Son</t>
  </si>
  <si>
    <t>Rkn -Buthidaung -Thein Taung Pyin</t>
  </si>
  <si>
    <t>Rkn -Buthidaung -Thin Ga Net</t>
  </si>
  <si>
    <t>Rkn -Buthidaung -Tin May</t>
  </si>
  <si>
    <t>Rkn -Buthidaung -U Hla Hpay</t>
  </si>
  <si>
    <t>Rkn -Buthidaung -U Kyaw (a) Thar Zin</t>
  </si>
  <si>
    <t>Rkn -Buthidaung -Wa Ya Kyun</t>
  </si>
  <si>
    <t>Rkn -Buthidaung -Wet Ma Kya (a) Zay Di Taung</t>
  </si>
  <si>
    <t>Rkn -Buthidaung -Yin Ma Kyaung Taung</t>
  </si>
  <si>
    <t>Rkn -Buthidaung -Ywar Ma</t>
  </si>
  <si>
    <t>Rkn -Buthidaung -Ywet Nyo Taung</t>
  </si>
  <si>
    <t>Rkn -Buthidaung -Zee Hton</t>
  </si>
  <si>
    <t>Rkn -Gwa -Ah Lel Chaung</t>
  </si>
  <si>
    <t>Rkn -Gwa -Ba Win (Let Pan Khon) (Kyeintali Sub-township)</t>
  </si>
  <si>
    <t>Rkn -Gwa -Chaung Thar Gyi</t>
  </si>
  <si>
    <t>Rkn -Gwa -Da Ni</t>
  </si>
  <si>
    <t>Rkn -Gwa -Daunt Chaung</t>
  </si>
  <si>
    <t>Rkn -Gwa -Gant Gaw Taung (Kyeintali Sub-township)</t>
  </si>
  <si>
    <t>Rkn -Gwa -Kaing Khon (Ta Khun Taing) (Kyeintali Sub-township</t>
  </si>
  <si>
    <t>Rkn -Gwa -Kin Pon</t>
  </si>
  <si>
    <t>Rkn -Gwa -Kyin Gyi (Kyeintali Sub-township)</t>
  </si>
  <si>
    <t>Rkn -Gwa -Kyway Chaing (Ku Toet Lay) (Kyeintali Sub-township</t>
  </si>
  <si>
    <t>Rkn -Gwa -Laung Kyoe</t>
  </si>
  <si>
    <t>Rkn -Gwa -Ma Dawt Kyaw</t>
  </si>
  <si>
    <t>Rkn -Gwa -Ma Kyay Ngu (Shwe Ya Chaing)</t>
  </si>
  <si>
    <t>Rkn -Gwa -Nyaung Chaung</t>
  </si>
  <si>
    <t>Rkn -Gwa -Pauk Tu</t>
  </si>
  <si>
    <t>Rkn -Gwa -Pone Hnyet (Kyeintali Sub-township)</t>
  </si>
  <si>
    <t>Rkn -Gwa -Sar Chet</t>
  </si>
  <si>
    <t>Rkn -Gwa -Sat Thwar</t>
  </si>
  <si>
    <t>Rkn -Gwa -Shauk Kone (Kyeintali Sub-township)</t>
  </si>
  <si>
    <t>Rkn -Gwa -Shwe Twin Tu</t>
  </si>
  <si>
    <t>Rkn -Gwa -Shwe U Kwin</t>
  </si>
  <si>
    <t>Rkn -Gwa -Sin Ku</t>
  </si>
  <si>
    <t>Rkn -Gwa -Taing Kyoe</t>
  </si>
  <si>
    <t>Rkn -Gwa -Taung Pat Lel (Kyeintali Sub-township)</t>
  </si>
  <si>
    <t>Rkn -Gwa -Taung Pauk</t>
  </si>
  <si>
    <t>Rkn -Gwa -Thea Kone (Kwin Thone Sint) (Kyeintali Sub-townshi</t>
  </si>
  <si>
    <t>Rkn -Gwa -Tin Taw</t>
  </si>
  <si>
    <t>Rkn -Gwa -Ya Da Nar Myaing (Kyeintali Sub-township)</t>
  </si>
  <si>
    <t>Rkn -Gwa -Ya Haing Hpyar</t>
  </si>
  <si>
    <t>Rkn -Gwa -Ya Haing Ku Toet</t>
  </si>
  <si>
    <t>Rkn -Gwa -Yae Kyaw (Kyeintali Sub-township)</t>
  </si>
  <si>
    <t>Rkn -Gwa -Zay Di Kwin (Kyeintali Sub-township)</t>
  </si>
  <si>
    <t>Rkn -Gwa -Zee Kone</t>
  </si>
  <si>
    <t>Rkn -Kyaukpyu -Ah Lan Chein</t>
  </si>
  <si>
    <t>Rkn -Kyaukpyu -Ah Lel Dwein</t>
  </si>
  <si>
    <t>Rkn -Kyaukpyu -Ah Wa Taung</t>
  </si>
  <si>
    <t>Rkn -Kyaukpyu -Ba Yar</t>
  </si>
  <si>
    <t>Rkn -Kyaukpyu -Chaung Wa</t>
  </si>
  <si>
    <t>Rkn -Kyaukpyu -Chon Swei</t>
  </si>
  <si>
    <t>Rkn -Kyaukpyu -Doe Ma Taung</t>
  </si>
  <si>
    <t>Rkn -Kyaukpyu -Gant Gar</t>
  </si>
  <si>
    <t>Rkn -Kyaukpyu -Gone Chein</t>
  </si>
  <si>
    <t>Rkn -Kyaukpyu -Gyin Gyi</t>
  </si>
  <si>
    <t>Rkn -Kyaukpyu -Hmyaw Chaung</t>
  </si>
  <si>
    <t>Rkn -Kyaukpyu -Ka Lant Te</t>
  </si>
  <si>
    <t>Rkn -Kyaukpyu -Kan Dee</t>
  </si>
  <si>
    <t>Rkn -Kyaukpyu -Kat Tha Pyay</t>
  </si>
  <si>
    <t>Rkn -Kyaukpyu -Kin Myauk</t>
  </si>
  <si>
    <t>Rkn -Kyaukpyu -Ku Lar Kyan</t>
  </si>
  <si>
    <t>Rkn -Kyaukpyu -Kyat Tein</t>
  </si>
  <si>
    <t>Rkn -Kyaukpyu -Kyauk Gyi Pyin</t>
  </si>
  <si>
    <t>Rkn -Kyaukpyu -Kyauk Ngu</t>
  </si>
  <si>
    <t>Rkn -Kyaukpyu -Kyauk Pyauk</t>
  </si>
  <si>
    <t>Rkn -Kyaukpyu -Kyauk Taung Pyein</t>
  </si>
  <si>
    <t>Rkn -Kyaukpyu -La Har Gyi</t>
  </si>
  <si>
    <t>Rkn -Kyaukpyu -Lay Pon Kyauk</t>
  </si>
  <si>
    <t>Rkn -Kyaukpyu -Leik Kha Maw</t>
  </si>
  <si>
    <t>Rkn -Kyaukpyu -Ma Day Kyun</t>
  </si>
  <si>
    <t>Rkn -Kyaukpyu -Min Chaung</t>
  </si>
  <si>
    <t>Rkn -Kyaukpyu -Min Gan</t>
  </si>
  <si>
    <t>Rkn -Kyaukpyu -Min Pyin</t>
  </si>
  <si>
    <t>Rkn -Kyaukpyu -Min Yat</t>
  </si>
  <si>
    <t>Rkn -Kyaukpyu -Nga Lone Su</t>
  </si>
  <si>
    <t>Rkn -Kyaukpyu -Nga Seint Pyin</t>
  </si>
  <si>
    <t>Rkn -Kyaukpyu -Ohn Taw</t>
  </si>
  <si>
    <t>Rkn -Kyaukpyu -Pan Taw Pyin</t>
  </si>
  <si>
    <t>Rkn -Kyaukpyu -Pyin Hpyu Maw</t>
  </si>
  <si>
    <t>Rkn -Kyaukpyu -Sa Ne</t>
  </si>
  <si>
    <t>Rkn -Kyaukpyu -Sa Ne Min Pyin</t>
  </si>
  <si>
    <t>Rkn -Kyaukpyu -Saing Chon</t>
  </si>
  <si>
    <t>Rkn -Kyaukpyu -Shwe Nyo Ma</t>
  </si>
  <si>
    <t>Rkn -Kyaukpyu -Sin Boke</t>
  </si>
  <si>
    <t>Rkn -Kyaukpyu -Sit Taw</t>
  </si>
  <si>
    <t>Rkn -Kyaukpyu -Ta Bet</t>
  </si>
  <si>
    <t>Rkn -Kyaukpyu -Taung Yin</t>
  </si>
  <si>
    <t>Rkn -Kyaukpyu -Te Chaung</t>
  </si>
  <si>
    <t>Rkn -Kyaukpyu -Thaing Chaung</t>
  </si>
  <si>
    <t>Rkn -Kyaukpyu -Than Chaung</t>
  </si>
  <si>
    <t>Rkn -Kyaukpyu -Thea Chaung</t>
  </si>
  <si>
    <t>Rkn -Kyaukpyu -Thea Tan</t>
  </si>
  <si>
    <t>Rkn -Kyaukpyu -U Gin</t>
  </si>
  <si>
    <t>Rkn -Kyaukpyu -Wa Pyay</t>
  </si>
  <si>
    <t>Rkn -Kyaukpyu -War Taung</t>
  </si>
  <si>
    <t>Rkn -Kyaukpyu -Ya Ta Na</t>
  </si>
  <si>
    <t>Rkn -Kyaukpyu -Yae Myet</t>
  </si>
  <si>
    <t>Rkn -Kyaukpyu -Zin Chaung</t>
  </si>
  <si>
    <t>Rkn -Kyaukpyu -Zin Kyun</t>
  </si>
  <si>
    <t>Rkn -Kyauktaw -Ah Kha Sar</t>
  </si>
  <si>
    <t>Rkn -Kyauktaw -Ah Lel Kyun</t>
  </si>
  <si>
    <t>Rkn -Kyauktaw -Ah Pauk Wa</t>
  </si>
  <si>
    <t>Rkn -Kyauktaw -Auk Lar</t>
  </si>
  <si>
    <t>Rkn -Kyauktaw -Aung Ya</t>
  </si>
  <si>
    <t>Rkn -Kyauktaw -Aung Zay Ya</t>
  </si>
  <si>
    <t>Rkn -Kyauktaw -Ba Ra War</t>
  </si>
  <si>
    <t>Rkn -Kyauktaw -Bo Min</t>
  </si>
  <si>
    <t>Rkn -Kyauktaw -Doke Kan Chaung</t>
  </si>
  <si>
    <t>Rkn -Kyauktaw -Gaw Yaw Ma Ni</t>
  </si>
  <si>
    <t>Rkn -Kyauktaw -Goke Pi Htaunt</t>
  </si>
  <si>
    <t>Rkn -Kyauktaw -Gwa Son</t>
  </si>
  <si>
    <t>Rkn -Kyauktaw -Hpa Yar Paung</t>
  </si>
  <si>
    <t>Rkn -Kyauktaw -Htauk Lay Min Tan</t>
  </si>
  <si>
    <t>Rkn -Kyauktaw -Ka Thit Taw</t>
  </si>
  <si>
    <t>Rkn -Kyauktaw -Kan Sauk</t>
  </si>
  <si>
    <t>Rkn -Kyauktaw -Kar Di</t>
  </si>
  <si>
    <t>Rkn -Kyauktaw -Kha Maung Taw</t>
  </si>
  <si>
    <t>Rkn -Kyauktaw -Khaung Toke</t>
  </si>
  <si>
    <t>Rkn -Kyauktaw -Kun Ohn Chaung</t>
  </si>
  <si>
    <t>Rkn -Kyauktaw -Kyar Nin Kan</t>
  </si>
  <si>
    <t>Rkn -Kyauktaw -Kyauk Hpyu</t>
  </si>
  <si>
    <t>Rkn -Kyauktaw -Kyauk Ta Lone</t>
  </si>
  <si>
    <t>Rkn -Kyauktaw -Kyaung Swei Hpyu</t>
  </si>
  <si>
    <t>Rkn -Kyauktaw -Kyin Gyi</t>
  </si>
  <si>
    <t>Rkn -Kyauktaw -La Mu Ta Pin</t>
  </si>
  <si>
    <t>Rkn -Kyauktaw -Lan Ma Taw</t>
  </si>
  <si>
    <t>Rkn -Kyauktaw -Laung Shey</t>
  </si>
  <si>
    <t>Rkn -Kyauktaw -Let Khoke Pin Yin</t>
  </si>
  <si>
    <t>Rkn -Kyauktaw -Let Saung Kauk</t>
  </si>
  <si>
    <t>Rkn -Kyauktaw -Ma Tin Hmaing Chaung</t>
  </si>
  <si>
    <t>Rkn -Kyauktaw -Mar Lar</t>
  </si>
  <si>
    <t>Rkn -Kyauktaw -Me Taung Thar Si</t>
  </si>
  <si>
    <t>Rkn -Kyauktaw -Mee Wa</t>
  </si>
  <si>
    <t>Rkn -Kyauktaw -Min Thar Taung</t>
  </si>
  <si>
    <t>Rkn -Kyauktaw -Mun Htaunt</t>
  </si>
  <si>
    <t>Rkn -Kyauktaw -Myauk Taung</t>
  </si>
  <si>
    <t>Rkn -Kyauktaw -Na Ga Yar</t>
  </si>
  <si>
    <t>Rkn -Kyauktaw -Na Gu May</t>
  </si>
  <si>
    <t>Rkn -Kyauktaw -Nga/Hta Paung</t>
  </si>
  <si>
    <t>Rkn -Kyauktaw -Ngar Saung Bet</t>
  </si>
  <si>
    <t>Rkn -Kyauktaw -Nyaung Chaung</t>
  </si>
  <si>
    <t>Rkn -Kyauktaw -Ohn Pa Tee</t>
  </si>
  <si>
    <t>Rkn -Kyauktaw -Pa Laung</t>
  </si>
  <si>
    <t>Rkn -Kyauktaw -Paik Thei</t>
  </si>
  <si>
    <t>Rkn -Kyauktaw -Pan Hpe Chaung</t>
  </si>
  <si>
    <t>Rkn -Kyauktaw -Pauk Taw</t>
  </si>
  <si>
    <t>Rkn -Kyauktaw -Pi Htu</t>
  </si>
  <si>
    <t>Rkn -Kyauktaw -Pyaung Seik</t>
  </si>
  <si>
    <t>Rkn -Kyauktaw -Pyein Chaung</t>
  </si>
  <si>
    <t>Rkn -Kyauktaw -Sa Hpo Thar</t>
  </si>
  <si>
    <t>Rkn -Kyauktaw -Sa Par Seik (1)</t>
  </si>
  <si>
    <t>Rkn -Kyauktaw -Sa Par Seik (2)</t>
  </si>
  <si>
    <t>Rkn -Kyauktaw -Saung Du</t>
  </si>
  <si>
    <t>Rkn -Kyauktaw -Sein Chon</t>
  </si>
  <si>
    <t>Rkn -Kyauktaw -Shauk Chaung</t>
  </si>
  <si>
    <t>Rkn -Kyauktaw -Shin Kyan</t>
  </si>
  <si>
    <t>Rkn -Kyauktaw -Sin Oe Chaing</t>
  </si>
  <si>
    <t>Rkn -Kyauktaw -Taung Bway</t>
  </si>
  <si>
    <t>Rkn -Kyauktaw -Taung Htaung</t>
  </si>
  <si>
    <t>Rkn -Kyauktaw -Taung Htaung Ha Yar</t>
  </si>
  <si>
    <t>Rkn -Kyauktaw -Taung Min Ku Lar</t>
  </si>
  <si>
    <t>Rkn -Kyauktaw -Taung Mu Zi</t>
  </si>
  <si>
    <t>Rkn -Kyauktaw -Tha Lu Chaung</t>
  </si>
  <si>
    <t>Rkn -Kyauktaw -Tha Pauk Kan</t>
  </si>
  <si>
    <t>Rkn -Kyauktaw -Tha Win Kaing</t>
  </si>
  <si>
    <t>Rkn -Kyauktaw -Tha Yet Ta Pin</t>
  </si>
  <si>
    <t>Rkn -Kyauktaw -Than Hmyar</t>
  </si>
  <si>
    <t>Rkn -Kyauktaw -Than Htaung</t>
  </si>
  <si>
    <t>Rkn -Kyauktaw -Thin Ga Net</t>
  </si>
  <si>
    <t>Rkn -Kyauktaw -Thit Ta Pon</t>
  </si>
  <si>
    <t>Rkn -Kyauktaw -Tin Ma</t>
  </si>
  <si>
    <t>Rkn -Kyauktaw -Wa Kin</t>
  </si>
  <si>
    <t>Rkn -Kyauktaw -Wea Gyi Daunt</t>
  </si>
  <si>
    <t>Rkn -Kyauktaw -Ya Da Nar Pon</t>
  </si>
  <si>
    <t>Rkn -Kyauktaw -Yun Chaung</t>
  </si>
  <si>
    <t>Rkn -Kyauktaw -Ywar Ma Pyin</t>
  </si>
  <si>
    <t>Rkn -Kyauktaw -Ywar Thit Kay</t>
  </si>
  <si>
    <t>Rkn -Kyauktaw -Zin Khar Chay</t>
  </si>
  <si>
    <t>Rkn -Maungdaw -(Du) Chee Yar Tan</t>
  </si>
  <si>
    <t>Rkn -Maungdaw -(Du) Nyaung Pin Gyi</t>
  </si>
  <si>
    <t>Rkn -Maungdaw -(Pa) Nyaung Pin Gyi</t>
  </si>
  <si>
    <t>Rkn -Maungdaw -Ah Htet Pyu Ma</t>
  </si>
  <si>
    <t>Rkn -Maungdaw -Ah Lel Than Kyaw</t>
  </si>
  <si>
    <t>Rkn -Maungdaw -Aung Zan</t>
  </si>
  <si>
    <t>Rkn -Maungdaw -Aung Zay Ya (Nyein Chan Yay)</t>
  </si>
  <si>
    <t>Rkn -Maungdaw -Chain Hkar Li</t>
  </si>
  <si>
    <t>Rkn -Maungdaw -Chan Pyin</t>
  </si>
  <si>
    <t>Rkn -Maungdaw -Dar Gyi Zar</t>
  </si>
  <si>
    <t>Rkn -Maungdaw -Doe Tan</t>
  </si>
  <si>
    <t>Rkn -Maungdaw -Done Paik (Aung Seik Pyin)</t>
  </si>
  <si>
    <t>Rkn -Maungdaw -Gaw Du Thar Ra (Ywar Thit Kay)</t>
  </si>
  <si>
    <t>Rkn -Maungdaw -Hla Poe Kaung</t>
  </si>
  <si>
    <t>Rkn -Maungdaw -Hlaing Thi</t>
  </si>
  <si>
    <t>Rkn -Maungdaw -Hpar Wut Chaung (Ywar Thit)</t>
  </si>
  <si>
    <t>Rkn -Maungdaw -In Tu Lar</t>
  </si>
  <si>
    <t>Rkn -Maungdaw -Inn Din</t>
  </si>
  <si>
    <t>Rkn -Maungdaw -Ka Nyin Tan (a) Alel Than Kyaw Ka Nyin Tan</t>
  </si>
  <si>
    <t>Rkn -Maungdaw -Ka Nyin Tan (a) Myo Ma Ka Nyin Tan</t>
  </si>
  <si>
    <t>Rkn -Maungdaw -Ka Nyin Taw</t>
  </si>
  <si>
    <t>Rkn -Maungdaw -Kan Hpu</t>
  </si>
  <si>
    <t>Rkn -Maungdaw -Kar Lar Day Hpet</t>
  </si>
  <si>
    <t>Rkn -Maungdaw -Kat Pa Kaung</t>
  </si>
  <si>
    <t>Rkn -Maungdaw -Kha Maung Seik</t>
  </si>
  <si>
    <t>Rkn -Maungdaw -Kun Thee Pin (Taungpyoletwea Sub-township)</t>
  </si>
  <si>
    <t>Rkn -Maungdaw -Kyar Gaung Taung</t>
  </si>
  <si>
    <t>Rkn -Maungdaw -Kyauk Chaung (Taungpyoletwea Sub-township)</t>
  </si>
  <si>
    <t>Rkn -Maungdaw -Kyauk Hlay Kar</t>
  </si>
  <si>
    <t>Rkn -Maungdaw -Kyauk Pan Du</t>
  </si>
  <si>
    <t>Rkn -Maungdaw -Kyauk Pyin Seik</t>
  </si>
  <si>
    <t>Rkn -Maungdaw -Kyaung Na Hpay</t>
  </si>
  <si>
    <t>Rkn -Maungdaw -Kyaung Taung</t>
  </si>
  <si>
    <t>Rkn -Maungdaw -Kyee Kan Pyin</t>
  </si>
  <si>
    <t>Rkn -Maungdaw -Kyein Chaung</t>
  </si>
  <si>
    <t>Rkn -Maungdaw -Kyet Yoe Pyin</t>
  </si>
  <si>
    <t>Rkn -Maungdaw -Kyun Pauk Pyu Su (Taungpyoletwea Sub-township)</t>
  </si>
  <si>
    <t>Rkn -Maungdaw -Kyun Pauk Sin Oe (Taungpyoletwea Sub-township)</t>
  </si>
  <si>
    <t>Rkn -Maungdaw -Laung Don</t>
  </si>
  <si>
    <t>Rkn -Maungdaw -Leik Ya (Taungpyoletwea Sub-township)</t>
  </si>
  <si>
    <t>Rkn -Maungdaw -Maung Hna Ma</t>
  </si>
  <si>
    <t>Rkn -Maungdaw -Mee Taik (Taungpyoletwea Sub-township)</t>
  </si>
  <si>
    <t>Rkn -Maungdaw -Min Ga Lar Gyi (Pyin Hpyu)</t>
  </si>
  <si>
    <t>Rkn -Maungdaw -Min Gyi (Tu Lar Tu Li)</t>
  </si>
  <si>
    <t>Rkn -Maungdaw -Myaw Chaung</t>
  </si>
  <si>
    <t>Rkn -Maungdaw -Myaw Taung</t>
  </si>
  <si>
    <t>Rkn -Maungdaw -Myin Hlut</t>
  </si>
  <si>
    <t>Rkn -Maungdaw -Myo Mi Chaung</t>
  </si>
  <si>
    <t>Rkn -Maungdaw -Myo Thit</t>
  </si>
  <si>
    <t>Rkn -Maungdaw -Myo Thu Gyi</t>
  </si>
  <si>
    <t>Rkn -Maungdaw -Myo U</t>
  </si>
  <si>
    <t>Rkn -Maungdaw -Nan Yar Kaing</t>
  </si>
  <si>
    <t>Rkn -Maungdaw -Net Chaung</t>
  </si>
  <si>
    <t>Rkn -Maungdaw -Nga Khu Ya</t>
  </si>
  <si>
    <t>Rkn -Maungdaw -Nga Yant Chaung</t>
  </si>
  <si>
    <t>Rkn -Maungdaw -Ngan Chaung</t>
  </si>
  <si>
    <t>Rkn -Maungdaw -Ngar Sar Kyu</t>
  </si>
  <si>
    <t>Rkn -Maungdaw -Nwar Yon Taung</t>
  </si>
  <si>
    <t>Rkn -Maungdaw -Nyaung Chaung</t>
  </si>
  <si>
    <t>Rkn -Maungdaw -Pa Da Kar Ywar Thit</t>
  </si>
  <si>
    <t>Rkn -Maungdaw -Pa Din</t>
  </si>
  <si>
    <t>Rkn -Maungdaw -Pan Taw Pyin</t>
  </si>
  <si>
    <t>Rkn -Maungdaw -Paung Zar</t>
  </si>
  <si>
    <t>Rkn -Maungdaw -Pwint Hpyu Chaung</t>
  </si>
  <si>
    <t>Rkn -Maungdaw -Pyu Ma Ka Nyin Tan</t>
  </si>
  <si>
    <t>Rkn -Maungdaw -Sa Bai Kone</t>
  </si>
  <si>
    <t>Rkn -Maungdaw -San Kar Pin Yin</t>
  </si>
  <si>
    <t>Rkn -Maungdaw -Shwe Zar Kat Pa Kaung</t>
  </si>
  <si>
    <t>Rkn -Maungdaw -Ta Man Thar</t>
  </si>
  <si>
    <t>Rkn -Maungdaw -Tat Chaung</t>
  </si>
  <si>
    <t>Rkn -Maungdaw -Tat U Chaung</t>
  </si>
  <si>
    <t>Rkn -Maungdaw -Taung Pyo Let Yar (Taungpyoletwea Sub-township)</t>
  </si>
  <si>
    <t>Rkn -Maungdaw -Tha Pyay Taw</t>
  </si>
  <si>
    <t>Rkn -Maungdaw -Tha Win Chaung</t>
  </si>
  <si>
    <t>Rkn -Maungdaw -Tha Yae Kone Tan</t>
  </si>
  <si>
    <t>Rkn -Maungdaw -Tha Yet Oke</t>
  </si>
  <si>
    <t>Rkn -Maungdaw -Than Dar</t>
  </si>
  <si>
    <t>Rkn -Maungdaw -Thea Chaung (Taungpyoletwea Sub-township)</t>
  </si>
  <si>
    <t>Rkn -Maungdaw -Thet Kaing Nyar</t>
  </si>
  <si>
    <t>Rkn -Maungdaw -Thet Kay Pyin</t>
  </si>
  <si>
    <t>Rkn -Maungdaw -Thi Ho Kyun</t>
  </si>
  <si>
    <t>Rkn -Maungdaw -Thin Baw Kwe</t>
  </si>
  <si>
    <t>Rkn -Maungdaw -Thit Tone Nar Gwa Son</t>
  </si>
  <si>
    <t>Rkn -Maungdaw -Thu U Lar</t>
  </si>
  <si>
    <t>Rkn -Maungdaw -U Daung</t>
  </si>
  <si>
    <t>Rkn -Maungdaw -U Shey Kya</t>
  </si>
  <si>
    <t>Rkn -Maungdaw -War Cha</t>
  </si>
  <si>
    <t>Rkn -Maungdaw -Wet Kyein</t>
  </si>
  <si>
    <t>Rkn -Maungdaw -Yae Khat Chaung Gwa Son</t>
  </si>
  <si>
    <t>Rkn -Maungdaw -Yae Myet Taung</t>
  </si>
  <si>
    <t>Rkn -Maungdaw -Yae Nauk Ngar Thar</t>
  </si>
  <si>
    <t>Rkn -Maungdaw -Yae Twin Kyun</t>
  </si>
  <si>
    <t>Rkn -Maungdaw -Yae Twin Pyin (Taungpyoletwea Sub-township)</t>
  </si>
  <si>
    <t>Rkn -Maungdaw -Ye Aung San Ya Bway</t>
  </si>
  <si>
    <t>Rkn -Maungdaw -Ywet Nyoe Taung</t>
  </si>
  <si>
    <t>Rkn -Maungdaw -Zaw Ma Tet</t>
  </si>
  <si>
    <t>Rkn -Maungdaw -Zee Pin Chaung (Taungpyoletwea Sub-township)</t>
  </si>
  <si>
    <t>Rkn -Maungdaw -Zin Paing Nyar</t>
  </si>
  <si>
    <t>Rkn -Minbya -Ah Htet Hnget Pyaw Chaung</t>
  </si>
  <si>
    <t>Rkn -Minbya -Ah Wa</t>
  </si>
  <si>
    <t>Rkn -Minbya -Aing Wan</t>
  </si>
  <si>
    <t>Rkn -Minbya -Auk Hnget Pyaw Chaung</t>
  </si>
  <si>
    <t>Rkn -Minbya -Bar Bu Taung</t>
  </si>
  <si>
    <t>Rkn -Minbya -Chaik Taung</t>
  </si>
  <si>
    <t>Rkn -Minbya -Chaung Shey</t>
  </si>
  <si>
    <t>Rkn -Minbya -Chaw Chaung</t>
  </si>
  <si>
    <t>Rkn -Minbya -Done Gyi</t>
  </si>
  <si>
    <t>Rkn -Minbya -Hpa Laung Pyin</t>
  </si>
  <si>
    <t>Rkn -Minbya -Hpon Thar Wa</t>
  </si>
  <si>
    <t>Rkn -Minbya -Htein Pin</t>
  </si>
  <si>
    <t>Rkn -Minbya -Kay Tha Lar Chaung Wa</t>
  </si>
  <si>
    <t>Rkn -Minbya -Kay Tha Lar Pyun Wa</t>
  </si>
  <si>
    <t>Rkn -Minbya -Khaung Laung Chaung</t>
  </si>
  <si>
    <t>Rkn -Minbya -Khway Tauk Chaung</t>
  </si>
  <si>
    <t>Rkn -Minbya -Kin Seik</t>
  </si>
  <si>
    <t>Rkn -Minbya -Ku Lar Ma Taung</t>
  </si>
  <si>
    <t>Rkn -Minbya -Ku Toet Seik</t>
  </si>
  <si>
    <t>Rkn -Minbya -Kyaung Taung</t>
  </si>
  <si>
    <t>Rkn -Minbya -Kyaung Yae Chaung</t>
  </si>
  <si>
    <t>Rkn -Minbya -Kyein Chaung</t>
  </si>
  <si>
    <t>Rkn -Minbya -Kywe Kyo</t>
  </si>
  <si>
    <t>Rkn -Minbya -Kywe Tet</t>
  </si>
  <si>
    <t>Rkn -Minbya -La Har Kyay</t>
  </si>
  <si>
    <t>Rkn -Minbya -May Lun</t>
  </si>
  <si>
    <t>Rkn -Minbya -Min Hpu</t>
  </si>
  <si>
    <t>Rkn -Minbya -Min Ku Lan</t>
  </si>
  <si>
    <t>Rkn -Minbya -Min Zi</t>
  </si>
  <si>
    <t>Rkn -Minbya -Na Ga Yar</t>
  </si>
  <si>
    <t>Rkn -Minbya -Na Yan</t>
  </si>
  <si>
    <t>Rkn -Minbya -Nga/Way</t>
  </si>
  <si>
    <t>Rkn -Minbya -Ngan Tet</t>
  </si>
  <si>
    <t>Rkn -Minbya -Oe Pyin Taung</t>
  </si>
  <si>
    <t>Rkn -Minbya -Oke Ta Rar</t>
  </si>
  <si>
    <t>Rkn -Minbya -Pale Pauk</t>
  </si>
  <si>
    <t>Rkn -Minbya -Pan Myaung</t>
  </si>
  <si>
    <t>Rkn -Minbya -Pan Zin Maw</t>
  </si>
  <si>
    <t>Rkn -Minbya -Pwint Htee</t>
  </si>
  <si>
    <t>Rkn -Minbya -Pyin Yaung</t>
  </si>
  <si>
    <t>Rkn -Minbya -Sa Par Htar</t>
  </si>
  <si>
    <t>Rkn -Minbya -San Bar Lay</t>
  </si>
  <si>
    <t>Rkn -Minbya -Sat Kyar</t>
  </si>
  <si>
    <t>Rkn -Minbya -Shwe Ta Mar</t>
  </si>
  <si>
    <t>Rkn -Minbya -Sun Ye</t>
  </si>
  <si>
    <t>Rkn -Minbya -Tat Yar</t>
  </si>
  <si>
    <t>Rkn -Minbya -Taung Poet Gyi</t>
  </si>
  <si>
    <t>Rkn -Minbya -Taung Shey Pyin</t>
  </si>
  <si>
    <t>Rkn -Minbya -Tha Toe</t>
  </si>
  <si>
    <t>Rkn -Minbya -Than Shin</t>
  </si>
  <si>
    <t>Rkn -Minbya -Thar Yar Kone</t>
  </si>
  <si>
    <t>Rkn -Minbya -That Pone</t>
  </si>
  <si>
    <t>Rkn -Minbya -Thein Taung</t>
  </si>
  <si>
    <t>Rkn -Minbya -Thin Ga Net</t>
  </si>
  <si>
    <t>Rkn -Minbya -Thin Khaung Maw</t>
  </si>
  <si>
    <t>Rkn -Minbya -Thin Paung Chaung</t>
  </si>
  <si>
    <t>Rkn -Minbya -Win Zar</t>
  </si>
  <si>
    <t>Rkn -Minbya -Yan Htaing</t>
  </si>
  <si>
    <t>Rkn -Minbya -Yin Bway</t>
  </si>
  <si>
    <t>Rkn -Minbya -Yin Chaung</t>
  </si>
  <si>
    <t>Rkn -Minbya -Ywar Pyin</t>
  </si>
  <si>
    <t>Rkn -Minbya -Zin Yin Maw</t>
  </si>
  <si>
    <t>Rkn -Mrauk-U -Ah Kyee Taw Ma</t>
  </si>
  <si>
    <t>Rkn -Mrauk-U -Ah Lel Chaung</t>
  </si>
  <si>
    <t>Rkn -Mrauk-U -Ah Yet Thay Ma</t>
  </si>
  <si>
    <t>Rkn -Mrauk-U -Bar Nyo</t>
  </si>
  <si>
    <t>Rkn -Mrauk-U -Baung Dut</t>
  </si>
  <si>
    <t>Rkn -Mrauk-U -Bu Ta Lone</t>
  </si>
  <si>
    <t>Rkn -Mrauk-U -Bu Ywet Ma Nyoe</t>
  </si>
  <si>
    <t>Rkn -Mrauk-U -Byoke Chaung</t>
  </si>
  <si>
    <t>Rkn -Mrauk-U -Cha Yar</t>
  </si>
  <si>
    <t>Rkn -Mrauk-U -Cheik Chaung</t>
  </si>
  <si>
    <t>Rkn -Mrauk-U -Ei Vi Ti Kar</t>
  </si>
  <si>
    <t>Rkn -Mrauk-U -Gone Kyun</t>
  </si>
  <si>
    <t>Rkn -Mrauk-U -Gwa Son</t>
  </si>
  <si>
    <t>Rkn -Mrauk-U -Hpa Yar Gyi</t>
  </si>
  <si>
    <t>Rkn -Mrauk-U -Hpa Yar Myar</t>
  </si>
  <si>
    <t>Rkn -Mrauk-U -Hteik Wa Pyin</t>
  </si>
  <si>
    <t>Rkn -Mrauk-U -Ka Da Wa</t>
  </si>
  <si>
    <t>Rkn -Mrauk-U -Kan Sauk</t>
  </si>
  <si>
    <t>Rkn -Mrauk-U -Kant Tha Ri</t>
  </si>
  <si>
    <t>Rkn -Mrauk-U -Kin Chaung</t>
  </si>
  <si>
    <t>Rkn -Mrauk-U -Kin Seik</t>
  </si>
  <si>
    <t>Rkn -Mrauk-U -Koke Ka Rit Htaunt</t>
  </si>
  <si>
    <t>Rkn -Mrauk-U -Kon Baung</t>
  </si>
  <si>
    <t>Rkn -Mrauk-U -Kone Baung</t>
  </si>
  <si>
    <t>Rkn -Mrauk-U -Ku Lar Ka</t>
  </si>
  <si>
    <t>Rkn -Mrauk-U -Ku Toe</t>
  </si>
  <si>
    <t>Rkn -Mrauk-U -Kyar Kan</t>
  </si>
  <si>
    <t>Rkn -Mrauk-U -Kyauk Kyat</t>
  </si>
  <si>
    <t>Rkn -Mrauk-U -Kyay Pin Lel</t>
  </si>
  <si>
    <t>Rkn -Mrauk-U -Kyein Chaung</t>
  </si>
  <si>
    <t>Rkn -Mrauk-U -Kyi Yar Pyin</t>
  </si>
  <si>
    <t>Rkn -Mrauk-U -Kywe Te</t>
  </si>
  <si>
    <t>Rkn -Mrauk-U -Lay Hnyin Taung</t>
  </si>
  <si>
    <t>Rkn -Mrauk-U -Lay Hnyin Thar</t>
  </si>
  <si>
    <t>Rkn -Mrauk-U -Let Pan Taw</t>
  </si>
  <si>
    <t>Rkn -Mrauk-U -Let Than Chi</t>
  </si>
  <si>
    <t>Rkn -Mrauk-U -Ma Har Htee</t>
  </si>
  <si>
    <t>Rkn -Mrauk-U -Ma Kyar Se</t>
  </si>
  <si>
    <t>Rkn -Mrauk-U -Maung Hna Ma</t>
  </si>
  <si>
    <t>Rkn -Mrauk-U -Maung Shwi Kan</t>
  </si>
  <si>
    <t>Rkn -Mrauk-U -Maw</t>
  </si>
  <si>
    <t>Rkn -Mrauk-U -Myaung Bway</t>
  </si>
  <si>
    <t>Rkn -Mrauk-U -Myet Yaik Kyun</t>
  </si>
  <si>
    <t>Rkn -Mrauk-U -Na Kan</t>
  </si>
  <si>
    <t>Rkn -Mrauk-U -Nan Kya (Nan Kyar)</t>
  </si>
  <si>
    <t>Rkn -Mrauk-U -Nan Tet</t>
  </si>
  <si>
    <t>Rkn -Mrauk-U -Nat Chaung</t>
  </si>
  <si>
    <t>Rkn -Mrauk-U -Naung Min</t>
  </si>
  <si>
    <t>Rkn -Mrauk-U -Nga Me Pyin</t>
  </si>
  <si>
    <t>Rkn -Mrauk-U -Nyaung Pin Lel</t>
  </si>
  <si>
    <t>Rkn -Mrauk-U -Nyaung Pin Lel (Ku Lar Pone)</t>
  </si>
  <si>
    <t>Rkn -Mrauk-U -Oe Htein</t>
  </si>
  <si>
    <t>Rkn -Mrauk-U -Oke Kan</t>
  </si>
  <si>
    <t>Rkn -Mrauk-U -Oke Kar Kyaw</t>
  </si>
  <si>
    <t>Rkn -Mrauk-U -Pauk Pin Kwin</t>
  </si>
  <si>
    <t>Rkn -Mrauk-U -Paung Htoke</t>
  </si>
  <si>
    <t>Rkn -Mrauk-U -Pi Pin Yin</t>
  </si>
  <si>
    <t>Rkn -Mrauk-U -Pu Rein</t>
  </si>
  <si>
    <t>Rkn -Mrauk-U -Pu Zun Hpe</t>
  </si>
  <si>
    <t>Rkn -Mrauk-U -Pya Hla</t>
  </si>
  <si>
    <t>Rkn -Mrauk-U -Pyaing Cha</t>
  </si>
  <si>
    <t>Rkn -Mrauk-U -Pyar Te</t>
  </si>
  <si>
    <t>Rkn -Mrauk-U -Pyaung Paw</t>
  </si>
  <si>
    <t>Rkn -Mrauk-U -Pyi Lone Gyi</t>
  </si>
  <si>
    <t>Rkn -Mrauk-U -Set Thar</t>
  </si>
  <si>
    <t>Rkn -Mrauk-U -Shar Yay Pyin</t>
  </si>
  <si>
    <t>Rkn -Mrauk-U -Shauk Pon Kyun</t>
  </si>
  <si>
    <t>Rkn -Mrauk-U -Shin Yae</t>
  </si>
  <si>
    <t>Rkn -Mrauk-U -Shwe Kyin Pyin</t>
  </si>
  <si>
    <t>Rkn -Mrauk-U -Sin Ke</t>
  </si>
  <si>
    <t>Rkn -Mrauk-U -Sin Oe</t>
  </si>
  <si>
    <t>Rkn -Mrauk-U -Su Yit Chaung</t>
  </si>
  <si>
    <t>Rkn -Mrauk-U -Tan Tin</t>
  </si>
  <si>
    <t>Rkn -Mrauk-U -Taung Myint</t>
  </si>
  <si>
    <t>Rkn -Mrauk-U -Taung Taik</t>
  </si>
  <si>
    <t>Rkn -Mrauk-U -Taung U</t>
  </si>
  <si>
    <t>Rkn -Mrauk-U -Taw Bwei</t>
  </si>
  <si>
    <t>Rkn -Mrauk-U -Tein Nyo</t>
  </si>
  <si>
    <t>Rkn -Mrauk-U -Tha Baw</t>
  </si>
  <si>
    <t>Rkn -Mrauk-U -Tha Pyay Kan</t>
  </si>
  <si>
    <t>Rkn -Mrauk-U -Than Chaung</t>
  </si>
  <si>
    <t>Rkn -Mrauk-U -Than Shin Pyin</t>
  </si>
  <si>
    <t>Rkn -Mrauk-U -Than Ta Yar</t>
  </si>
  <si>
    <t>Rkn -Mrauk-U -Thar Yar Kone</t>
  </si>
  <si>
    <t>Rkn -Mrauk-U -Thin Pan Kaing</t>
  </si>
  <si>
    <t>Rkn -Mrauk-U -Thu Nge Taw</t>
  </si>
  <si>
    <t>Rkn -Mrauk-U -Tin Htein Kan</t>
  </si>
  <si>
    <t>Rkn -Mrauk-U -Way Thar Li</t>
  </si>
  <si>
    <t>Rkn -Mrauk-U -Wet Hla</t>
  </si>
  <si>
    <t>Rkn -Mrauk-U -Ye Hpyar</t>
  </si>
  <si>
    <t>Rkn -Mrauk-U -Yin Thei</t>
  </si>
  <si>
    <t>Rkn -Mrauk-U -Ywar Haung Taw</t>
  </si>
  <si>
    <t>Rkn -Mrauk-U -Zee Pin Gyi</t>
  </si>
  <si>
    <t>Rkn -Mrauk-U -Zee Zar</t>
  </si>
  <si>
    <t>Rkn -Munaung -Be Inn</t>
  </si>
  <si>
    <t>Rkn -Munaung -Bu Yae Myet</t>
  </si>
  <si>
    <t>Rkn -Munaung -Hmyaw Taw U</t>
  </si>
  <si>
    <t>Rkn -Munaung -Ka Ei</t>
  </si>
  <si>
    <t>Rkn -Munaung -Ka Mar</t>
  </si>
  <si>
    <t>Rkn -Munaung -Kan Taing Oke</t>
  </si>
  <si>
    <t>Rkn -Munaung -Kan Zun</t>
  </si>
  <si>
    <t>Rkn -Munaung -Kant Kaw Taw</t>
  </si>
  <si>
    <t>Rkn -Munaung -Kha Ohn Maw</t>
  </si>
  <si>
    <t>Rkn -Munaung -Kin Te</t>
  </si>
  <si>
    <t>Rkn -Munaung -Kone Khin</t>
  </si>
  <si>
    <t>Rkn -Munaung -Kyee Nyo</t>
  </si>
  <si>
    <t>Rkn -Munaung -Let Me Pyin</t>
  </si>
  <si>
    <t>Rkn -Munaung -Maung Ma Kan</t>
  </si>
  <si>
    <t>Rkn -Munaung -Mee Laung Taung</t>
  </si>
  <si>
    <t>Rkn -Munaung -Mein Ma Kywe</t>
  </si>
  <si>
    <t>Rkn -Munaung -Min Seik Pyin</t>
  </si>
  <si>
    <t>Rkn -Munaung -Nga/Inn</t>
  </si>
  <si>
    <t>Rkn -Munaung -Nga/Pon Kone</t>
  </si>
  <si>
    <t>Rkn -Munaung -Nga/Yone Taung</t>
  </si>
  <si>
    <t>Rkn -Munaung -Nyaung Pin Hla</t>
  </si>
  <si>
    <t>Rkn -Munaung -Oe Wa</t>
  </si>
  <si>
    <t>Rkn -Munaung -Pa Lin</t>
  </si>
  <si>
    <t>Rkn -Munaung -Pan Hpe</t>
  </si>
  <si>
    <t>Rkn -Munaung -Pyin Kauk</t>
  </si>
  <si>
    <t>Rkn -Munaung -Sa Mon Te</t>
  </si>
  <si>
    <t>Rkn -Munaung -Sun Pan Chaung</t>
  </si>
  <si>
    <t>Rkn -Munaung -Taik Kyun</t>
  </si>
  <si>
    <t>Rkn -Munaung -Taw Htu</t>
  </si>
  <si>
    <t>Rkn -Munaung -Thar Yar Kone</t>
  </si>
  <si>
    <t>Rkn -Munaung -Thein Ba La</t>
  </si>
  <si>
    <t>Rkn -Munaung -Thein Kone</t>
  </si>
  <si>
    <t>Rkn -Munaung -Thit Pon</t>
  </si>
  <si>
    <t>Rkn -Munaung -Thit Wa</t>
  </si>
  <si>
    <t>Rkn -Munaung -Ye Kyun</t>
  </si>
  <si>
    <t>Rkn -Munaung -Zee Taw</t>
  </si>
  <si>
    <t>Rkn -Myebon -Ah Lel Kyun</t>
  </si>
  <si>
    <t>Rkn -Myebon -Ah Ngu</t>
  </si>
  <si>
    <t>Rkn -Myebon -Ah Twin Nga Khu Chaung</t>
  </si>
  <si>
    <t>Rkn -Myebon -Chaung Kya</t>
  </si>
  <si>
    <t>Rkn -Myebon -Chon Chaung</t>
  </si>
  <si>
    <t>Rkn -Myebon -Daing Bon</t>
  </si>
  <si>
    <t>Rkn -Myebon -Gaung Hpyu</t>
  </si>
  <si>
    <t>Rkn -Myebon -Hpa Lar Kya</t>
  </si>
  <si>
    <t>Rkn -Myebon -Kan Htaunt Gyi</t>
  </si>
  <si>
    <t>Rkn -Myebon -Kaw</t>
  </si>
  <si>
    <t>Rkn -Myebon -Kha Yan Pyin</t>
  </si>
  <si>
    <t>Rkn -Myebon -Koke Ko</t>
  </si>
  <si>
    <t>Rkn -Myebon -Kyauk Hpya Lar</t>
  </si>
  <si>
    <t>Rkn -Myebon -Kyauk Nga Nwar</t>
  </si>
  <si>
    <t>Rkn -Myebon -Kyay Taw</t>
  </si>
  <si>
    <t>Rkn -Myebon -Kyet Yae Gyi</t>
  </si>
  <si>
    <t>Rkn -Myebon -Kyun Kya</t>
  </si>
  <si>
    <t>Rkn -Myebon -Kyun Thar Yar</t>
  </si>
  <si>
    <t>Rkn -Myebon -Laung Da Reik</t>
  </si>
  <si>
    <t>Rkn -Myebon -Moe Thee Nat Taung</t>
  </si>
  <si>
    <t>Rkn -Myebon -Myauk Kyein</t>
  </si>
  <si>
    <t>Rkn -Myebon -Nga Man Ye Gyi</t>
  </si>
  <si>
    <t>Rkn -Myebon -Nga Shwe Pyin</t>
  </si>
  <si>
    <t>Rkn -Myebon -Ngan Taung</t>
  </si>
  <si>
    <t>Rkn -Myebon -Ngwe Twin Tu</t>
  </si>
  <si>
    <t>Rkn -Myebon -Nyaung Khet Kan</t>
  </si>
  <si>
    <t>Rkn -Myebon -Ohn Chaung</t>
  </si>
  <si>
    <t>Rkn -Myebon -Pauk Tu Taung</t>
  </si>
  <si>
    <t>Rkn -Myebon -Pe Kauk</t>
  </si>
  <si>
    <t>Rkn -Myebon -Pin Kat Chaung</t>
  </si>
  <si>
    <t>Rkn -Myebon -Pin Kat Taung Maw</t>
  </si>
  <si>
    <t>Rkn -Myebon -Pyayt Chaung</t>
  </si>
  <si>
    <t>Rkn -Myebon -Pyin Chaung</t>
  </si>
  <si>
    <t>Rkn -Myebon -Pyin Nga Khu Chaung</t>
  </si>
  <si>
    <t>Rkn -Myebon -Sa Hnyin</t>
  </si>
  <si>
    <t>Rkn -Myebon -Sat Tet</t>
  </si>
  <si>
    <t>Rkn -Myebon -Say Myit Swe</t>
  </si>
  <si>
    <t>Rkn -Myebon -Seik Ta Ra</t>
  </si>
  <si>
    <t>Rkn -Myebon -Shauk Chon</t>
  </si>
  <si>
    <t>Rkn -Myebon -Sin Kyat</t>
  </si>
  <si>
    <t>Rkn -Myebon -Tat Yar</t>
  </si>
  <si>
    <t>Rkn -Myebon -Taung Shey</t>
  </si>
  <si>
    <t>Rkn -Myebon -Tha Yet Taung</t>
  </si>
  <si>
    <t>Rkn -Myebon -Thin Ga Net</t>
  </si>
  <si>
    <t>Rkn -Myebon -Wa Baw Gyi</t>
  </si>
  <si>
    <t>Rkn -Myebon -Yae Gaung Chaung</t>
  </si>
  <si>
    <t>Rkn -Myebon -Yae Kaung Chein</t>
  </si>
  <si>
    <t>Rkn -Myebon -Yae Ni Gyi</t>
  </si>
  <si>
    <t>Rkn -Myebon -Yae Shin</t>
  </si>
  <si>
    <t>Rkn -Myebon -Yet Chaung</t>
  </si>
  <si>
    <t>Rkn -Myebon -Yoe Sa Nwin</t>
  </si>
  <si>
    <t>Rkn -Pauktaw -Ah Lel Kyun</t>
  </si>
  <si>
    <t>Rkn -Pauktaw -Ah Wa Kan</t>
  </si>
  <si>
    <t>Rkn -Pauktaw -Byaing Thit</t>
  </si>
  <si>
    <t>Rkn -Pauktaw -Chaung Nwe</t>
  </si>
  <si>
    <t>Rkn -Pauktaw -Chaung Thar Gyi</t>
  </si>
  <si>
    <t>Rkn -Pauktaw -Chaung Wa</t>
  </si>
  <si>
    <t>Rkn -Pauktaw -Chaung Zauk (Chaung Zauk Chaung)</t>
  </si>
  <si>
    <t>Rkn -Pauktaw -Gan Kya</t>
  </si>
  <si>
    <t>Rkn -Pauktaw -Gyin Chaung</t>
  </si>
  <si>
    <t>Rkn -Pauktaw -Gyin Dway</t>
  </si>
  <si>
    <t>Rkn -Pauktaw -Hin Kha Yaw</t>
  </si>
  <si>
    <t>Rkn -Pauktaw -Hpa Tu Gyi</t>
  </si>
  <si>
    <t>Rkn -Pauktaw -Kan Myint</t>
  </si>
  <si>
    <t>Rkn -Pauktaw -Kan Pyin Ywar Haung</t>
  </si>
  <si>
    <t>Rkn -Pauktaw -Kan Seik</t>
  </si>
  <si>
    <t>Rkn -Pauktaw -Ku Lar Chaung</t>
  </si>
  <si>
    <t>Rkn -Pauktaw -Kyauk Su</t>
  </si>
  <si>
    <t>Rkn -Pauktaw -Kyauk Taung</t>
  </si>
  <si>
    <t>Rkn -Pauktaw -Kyein Khway Maw</t>
  </si>
  <si>
    <t>Rkn -Pauktaw -Let Ma Yar</t>
  </si>
  <si>
    <t>Rkn -Pauktaw -Let Pan Pyar</t>
  </si>
  <si>
    <t>Rkn -Pauktaw -Ma Naw Thi Ri</t>
  </si>
  <si>
    <t>Rkn -Pauktaw -Myauk Pyin</t>
  </si>
  <si>
    <t>Rkn -Pauktaw -Myint Gar</t>
  </si>
  <si>
    <t>Rkn -Pauktaw -Nan Tet Kyun</t>
  </si>
  <si>
    <t>Rkn -Pauktaw -Nat Taung Pyin</t>
  </si>
  <si>
    <t>Rkn -Pauktaw -Nga Khu Chaung</t>
  </si>
  <si>
    <t>Rkn -Pauktaw -Nga Khu Yae</t>
  </si>
  <si>
    <t>Rkn -Pauktaw -Nga Pyi Kyun</t>
  </si>
  <si>
    <t>Rkn -Pauktaw -Nga Pyi Tet</t>
  </si>
  <si>
    <t>Rkn -Pauktaw -Nga Wet Sway</t>
  </si>
  <si>
    <t>Rkn -Pauktaw -Ngwe Twin Dway</t>
  </si>
  <si>
    <t>Rkn -Pauktaw -Pein Hne Chaung</t>
  </si>
  <si>
    <t>Rkn -Pauktaw -Pon Nar Gyi</t>
  </si>
  <si>
    <t>Rkn -Pauktaw -Pyaing Taung</t>
  </si>
  <si>
    <t>Rkn -Pauktaw -Pyun Khaung</t>
  </si>
  <si>
    <t>Rkn -Pauktaw -Saing Toke</t>
  </si>
  <si>
    <t>Rkn -Pauktaw -Se Thone Tan</t>
  </si>
  <si>
    <t>Rkn -Pauktaw -Sin Paik</t>
  </si>
  <si>
    <t>Rkn -Pauktaw -Sin Tet Maw</t>
  </si>
  <si>
    <t>Rkn -Pauktaw -Taung Hpu</t>
  </si>
  <si>
    <t>Rkn -Pauktaw -Taung Nyo</t>
  </si>
  <si>
    <t>Rkn -Pauktaw -Taung Poke Kay</t>
  </si>
  <si>
    <t>Rkn -Pauktaw -Tha Win Chaung</t>
  </si>
  <si>
    <t>Rkn -Pauktaw -Tha Yet Chaung</t>
  </si>
  <si>
    <t>Rkn -Pauktaw -Tha Yet Cho</t>
  </si>
  <si>
    <t>Rkn -Pauktaw -Thar Zay</t>
  </si>
  <si>
    <t>Rkn -Pauktaw -Thea Chaung</t>
  </si>
  <si>
    <t>Rkn -Pauktaw -Thin Pone Chaung</t>
  </si>
  <si>
    <t>Rkn -Pauktaw -Thit Poke</t>
  </si>
  <si>
    <t>Rkn -Pauktaw -Yin Ye Kan</t>
  </si>
  <si>
    <t>Rkn -Pauktaw -Ywar Chaung Gyi</t>
  </si>
  <si>
    <t>Rkn -Pauktaw -Zee Cho Maw</t>
  </si>
  <si>
    <t>Rkn -Ponnagyun -Ah Htet Myat Hle</t>
  </si>
  <si>
    <t>Rkn -Ponnagyun -Ah Htet Thin Pone Tan</t>
  </si>
  <si>
    <t>Rkn -Ponnagyun -Ah Htoke Thei</t>
  </si>
  <si>
    <t>Rkn -Ponnagyun -Ah Lel Chaung</t>
  </si>
  <si>
    <t>Rkn -Ponnagyun -Ah Lel Kyun</t>
  </si>
  <si>
    <t>Rkn -Ponnagyun -Ah Me Khin</t>
  </si>
  <si>
    <t>Rkn -Ponnagyun -Aing Din Ywar Thit</t>
  </si>
  <si>
    <t>Rkn -Ponnagyun -Aung Hpyu Pyin</t>
  </si>
  <si>
    <t>Rkn -Ponnagyun -Aung Seik</t>
  </si>
  <si>
    <t>Rkn -Ponnagyun -Aung Zay Ya</t>
  </si>
  <si>
    <t>Rkn -Ponnagyun -Aw Ra Ma</t>
  </si>
  <si>
    <t>Rkn -Ponnagyun -Chin Thayt</t>
  </si>
  <si>
    <t>Rkn -Ponnagyun -Dat Pa</t>
  </si>
  <si>
    <t>Rkn -Ponnagyun -Di Par Yon</t>
  </si>
  <si>
    <t>Rkn -Ponnagyun -Doe Tan</t>
  </si>
  <si>
    <t>Rkn -Ponnagyun -Ga Nan Taung</t>
  </si>
  <si>
    <t>Rkn -Ponnagyun -Gant Gar (Rakhine)</t>
  </si>
  <si>
    <t>Rkn -Ponnagyun -Gant Gar Gyi (Gant Gar (Kha Me))</t>
  </si>
  <si>
    <t>Rkn -Ponnagyun -Gwa Son</t>
  </si>
  <si>
    <t>Rkn -Ponnagyun -Hgnet Gyi Kyun</t>
  </si>
  <si>
    <t>Rkn -Ponnagyun -Hmo Hin Taw</t>
  </si>
  <si>
    <t>Rkn -Ponnagyun -Hpa Yar Gyi</t>
  </si>
  <si>
    <t>Rkn -Ponnagyun -Hpar Pway</t>
  </si>
  <si>
    <t>Rkn -Ponnagyun -Hpaung Seik</t>
  </si>
  <si>
    <t>Rkn -Ponnagyun -Htaung Laung Pun</t>
  </si>
  <si>
    <t>Rkn -Ponnagyun -Kan Bu</t>
  </si>
  <si>
    <t>Rkn -Ponnagyun -Kan Chaung</t>
  </si>
  <si>
    <t>Rkn -Ponnagyun -Kan Pyin</t>
  </si>
  <si>
    <t>Rkn -Ponnagyun -Kan U</t>
  </si>
  <si>
    <t>Rkn -Ponnagyun -Kar Di</t>
  </si>
  <si>
    <t>Rkn -Ponnagyun -Kha Maung Taw</t>
  </si>
  <si>
    <t>Rkn -Ponnagyun -Kha Mway Kyein Chaung</t>
  </si>
  <si>
    <t>Rkn -Ponnagyun -Kon Tan Kyein Chaung</t>
  </si>
  <si>
    <t>Rkn -Ponnagyun -Ku Lar Chaung</t>
  </si>
  <si>
    <t>Rkn -Ponnagyun -Kun Taung</t>
  </si>
  <si>
    <t>Rkn -Ponnagyun -Kyan Khin</t>
  </si>
  <si>
    <t>Rkn -Ponnagyun -Kyauk Pyin Seik</t>
  </si>
  <si>
    <t>Rkn -Ponnagyun -Kyauk Seik</t>
  </si>
  <si>
    <t>Rkn -Ponnagyun -Kyein Chaung</t>
  </si>
  <si>
    <t>Rkn -Ponnagyun -Kyein Kyun</t>
  </si>
  <si>
    <t>Rkn -Ponnagyun -Kyet Sin Ta Lin</t>
  </si>
  <si>
    <t>Rkn -Ponnagyun -Kywe Htoe</t>
  </si>
  <si>
    <t>Rkn -Ponnagyun -Kywe Lan Chaung</t>
  </si>
  <si>
    <t>Rkn -Ponnagyun -Let Wea Myan</t>
  </si>
  <si>
    <t>Rkn -Ponnagyun -Let Wea Sar Taik</t>
  </si>
  <si>
    <t>Rkn -Ponnagyun -Ma Gyi Chaung</t>
  </si>
  <si>
    <t>Rkn -Ponnagyun -Met Ka Lar Kya</t>
  </si>
  <si>
    <t>Rkn -Ponnagyun -Min Zi Chaung</t>
  </si>
  <si>
    <t>Rkn -Ponnagyun -Moe Tein Pyin</t>
  </si>
  <si>
    <t>Rkn -Ponnagyun -Myet Thauk</t>
  </si>
  <si>
    <t>Rkn -Ponnagyun -Myin Kat Taw</t>
  </si>
  <si>
    <t>Rkn -Ponnagyun -Myo</t>
  </si>
  <si>
    <t>Rkn -Ponnagyun -Nat Seik</t>
  </si>
  <si>
    <t>Rkn -Ponnagyun -Nat Taung</t>
  </si>
  <si>
    <t>Rkn -Ponnagyun -Nga/Pyauk Se</t>
  </si>
  <si>
    <t>Rkn -Ponnagyun -Nyaung Chon</t>
  </si>
  <si>
    <t>Rkn -Ponnagyun -Pa Day Thar</t>
  </si>
  <si>
    <t>Rkn -Ponnagyun -Paik Seik (Kyaw Zan)</t>
  </si>
  <si>
    <t>Rkn -Ponnagyun -Pan Ni Lar</t>
  </si>
  <si>
    <t>Rkn -Ponnagyun -Pauk Taw Pyin</t>
  </si>
  <si>
    <t>Rkn -Ponnagyun -Pe Si Nan</t>
  </si>
  <si>
    <t>Rkn -Ponnagyun -Pein Hne Taw</t>
  </si>
  <si>
    <t>Rkn -Ponnagyun -Pet Khwet Seik</t>
  </si>
  <si>
    <t>Rkn -Ponnagyun -Poe Shi Pyin</t>
  </si>
  <si>
    <t>Rkn -Ponnagyun -Pyaing Taung</t>
  </si>
  <si>
    <t>Rkn -Ponnagyun -Pyin Hlyar Shey</t>
  </si>
  <si>
    <t>Rkn -Ponnagyun -Sa Par Htar</t>
  </si>
  <si>
    <t>Rkn -Ponnagyun -Sar Ngan Kan</t>
  </si>
  <si>
    <t>Rkn -Ponnagyun -Shin Taw (Daing Net)</t>
  </si>
  <si>
    <t>Rkn -Ponnagyun -Sin Htein Gyi</t>
  </si>
  <si>
    <t>Rkn -Ponnagyun -Sin Thi Pein Hne Taw</t>
  </si>
  <si>
    <t>Rkn -Ponnagyun -Tan Bet Hlan</t>
  </si>
  <si>
    <t>Rkn -Ponnagyun -Tan Khoe</t>
  </si>
  <si>
    <t>Rkn -Ponnagyun -Tan Zwei</t>
  </si>
  <si>
    <t>Rkn -Ponnagyun -Tauk Son</t>
  </si>
  <si>
    <t>Rkn -Ponnagyun -Taw Hpyar Kan Chaung</t>
  </si>
  <si>
    <t>Rkn -Ponnagyun -Thar Si</t>
  </si>
  <si>
    <t>Rkn -Ponnagyun -Thea Hpyu Chaung</t>
  </si>
  <si>
    <t>Rkn -Ponnagyun -Thea Taw</t>
  </si>
  <si>
    <t>Rkn -Ponnagyun -Thea Tet</t>
  </si>
  <si>
    <t>Rkn -Ponnagyun -Thet Kyaing Taung</t>
  </si>
  <si>
    <t>Rkn -Ponnagyun -Thin Pone Tan</t>
  </si>
  <si>
    <t>Rkn -Ponnagyun -Thu Pon</t>
  </si>
  <si>
    <t>Rkn -Ponnagyun -U Yin Thar</t>
  </si>
  <si>
    <t>Rkn -Ponnagyun -Wet Hnoke Thee</t>
  </si>
  <si>
    <t>Rkn -Ponnagyun -Ya Hat Taung</t>
  </si>
  <si>
    <t>Rkn -Ponnagyun -Yae Pauk Chaung</t>
  </si>
  <si>
    <t>Rkn -Ponnagyun -Yar Chaung</t>
  </si>
  <si>
    <t>Rkn -Ponnagyun -Yin Chaung</t>
  </si>
  <si>
    <t>Rkn -Ponnagyun -Yoe Ngu</t>
  </si>
  <si>
    <t>Rkn -Ponnagyun -Yoe Ta Yoke</t>
  </si>
  <si>
    <t>Rkn -Ponnagyun -Zay Di Pyin</t>
  </si>
  <si>
    <t>Rkn -Ramree -Ah Chwein Pyin</t>
  </si>
  <si>
    <t>Rkn -Ramree -Ah Lel Chaung</t>
  </si>
  <si>
    <t>Rkn -Ramree -Ah Nauk</t>
  </si>
  <si>
    <t>Rkn -Ramree -Ah Twin Pyin</t>
  </si>
  <si>
    <t>Rkn -Ramree -Aung Hla Pyin</t>
  </si>
  <si>
    <t>Rkn -Ramree -Chaung Hpyar (Yan Pauk)</t>
  </si>
  <si>
    <t>Rkn -Ramree -Chaung Wa</t>
  </si>
  <si>
    <t>Rkn -Ramree -Gaung Kwe Taung</t>
  </si>
  <si>
    <t>Rkn -Ramree -Gwa Son</t>
  </si>
  <si>
    <t>Rkn -Ramree -Hone Wa</t>
  </si>
  <si>
    <t>Rkn -Ramree -Kant Kaw</t>
  </si>
  <si>
    <t>Rkn -Ramree -Kha Maung Chi Taing</t>
  </si>
  <si>
    <t>Rkn -Ramree -Kon Baung</t>
  </si>
  <si>
    <t>Rkn -Ramree -Ku Lar Bone</t>
  </si>
  <si>
    <t>Rkn -Ramree -Kyauk Na Gar</t>
  </si>
  <si>
    <t>Rkn -Ramree -Kyauk Ni Maw</t>
  </si>
  <si>
    <t>Rkn -Ramree -Kyauk Sauk</t>
  </si>
  <si>
    <t>Rkn -Ramree -Kyaung Pyein</t>
  </si>
  <si>
    <t>Rkn -Ramree -La Mu Chay</t>
  </si>
  <si>
    <t>Rkn -Ramree -Lay Taung Chaung</t>
  </si>
  <si>
    <t>Rkn -Ramree -Let Pan</t>
  </si>
  <si>
    <t>Rkn -Ramree -Let Pan Pyin</t>
  </si>
  <si>
    <t>Rkn -Ramree -Ma Kyay</t>
  </si>
  <si>
    <t>Rkn -Ramree -Ma Yut Chein</t>
  </si>
  <si>
    <t>Rkn -Ramree -Mi Kyaung Tet</t>
  </si>
  <si>
    <t>Rkn -Ramree -Myay Pon</t>
  </si>
  <si>
    <t>Rkn -Ramree -Nga Yant Chaung</t>
  </si>
  <si>
    <t>Rkn -Ramree -Nga/Sa Mi</t>
  </si>
  <si>
    <t>Rkn -Ramree -Nga/Tha Moke</t>
  </si>
  <si>
    <t>Rkn -Ramree -Pone Soe Pyin</t>
  </si>
  <si>
    <t>Rkn -Ramree -Pyin Chaung Gyi</t>
  </si>
  <si>
    <t>Rkn -Ramree -Sa Par Ton</t>
  </si>
  <si>
    <t>Rkn -Ramree -Say Yin</t>
  </si>
  <si>
    <t>Rkn -Ramree -Se Khon</t>
  </si>
  <si>
    <t>Rkn -Ramree -Sin Thay Pyin (Sin Si)</t>
  </si>
  <si>
    <t>Rkn -Ramree -Taw Kyar</t>
  </si>
  <si>
    <t>Rkn -Ramree -Tha Yet Cho</t>
  </si>
  <si>
    <t>Rkn -Ramree -Than Chaung</t>
  </si>
  <si>
    <t>Rkn -Ramree -Thar Si Pyin</t>
  </si>
  <si>
    <t>Rkn -Ramree -Thin Baung Chaung</t>
  </si>
  <si>
    <t>Rkn -Ramree -Thin Baw Seik</t>
  </si>
  <si>
    <t>Rkn -Ramree -Thit Poke Chein</t>
  </si>
  <si>
    <t>Rkn -Ramree -U Ga</t>
  </si>
  <si>
    <t>Rkn -Ramree -Wet Kaik Chaung</t>
  </si>
  <si>
    <t>Rkn -Ramree -Yae Kaung Chaung</t>
  </si>
  <si>
    <t>Rkn -Ramree -Yan Byea Nge Chaung Hpyar</t>
  </si>
  <si>
    <t>Rkn -Ramree -Yan Thit Chay</t>
  </si>
  <si>
    <t>Rkn -Ramree -Yan Thit Gyi</t>
  </si>
  <si>
    <t>Rkn -Ramree -Ywar Gyi</t>
  </si>
  <si>
    <t>Rkn -Ramree -Ywar Pale</t>
  </si>
  <si>
    <t>Rkn -Ramree -Za Yat Pyin</t>
  </si>
  <si>
    <t>Rkn -Rathedaung -Ah Htet Nan Yar</t>
  </si>
  <si>
    <t>Rkn -Rathedaung -Ah Nauk Pyin</t>
  </si>
  <si>
    <t>Rkn -Rathedaung -Ah Ngu Maw</t>
  </si>
  <si>
    <t>Rkn -Rathedaung -Ah Ngu Maw Kone Tan</t>
  </si>
  <si>
    <t>Rkn -Rathedaung -Auk Nan Yar</t>
  </si>
  <si>
    <t>Rkn -Rathedaung -Aung Ba La</t>
  </si>
  <si>
    <t>Rkn -Rathedaung -Aung Seik</t>
  </si>
  <si>
    <t>Rkn -Rathedaung -Bar Ta Lay</t>
  </si>
  <si>
    <t>Rkn -Rathedaung -Chut Pyin</t>
  </si>
  <si>
    <t>Rkn -Rathedaung -Done Paik</t>
  </si>
  <si>
    <t>Rkn -Rathedaung -Gwa Son</t>
  </si>
  <si>
    <t>Rkn -Rathedaung -Hpet Leik</t>
  </si>
  <si>
    <t>Rkn -Rathedaung -Hpyu Chaung</t>
  </si>
  <si>
    <t>Rkn -Rathedaung -Htee Swea</t>
  </si>
  <si>
    <t>Rkn -Rathedaung -Htun Ya Wai</t>
  </si>
  <si>
    <t>Rkn -Rathedaung -Ka Nyin Chaung</t>
  </si>
  <si>
    <t>Rkn -Rathedaung -Ka Paing</t>
  </si>
  <si>
    <t>Rkn -Rathedaung -Kan Pyin</t>
  </si>
  <si>
    <t>Rkn -Rathedaung -Kat Chaung</t>
  </si>
  <si>
    <t>Rkn -Rathedaung -Kaung Ri Chaung</t>
  </si>
  <si>
    <t>Rkn -Rathedaung -Kha Naung Gyi</t>
  </si>
  <si>
    <t>Rkn -Rathedaung -Koe Tan Kauk</t>
  </si>
  <si>
    <t>Rkn -Rathedaung -Kon Tan</t>
  </si>
  <si>
    <t>Rkn -Rathedaung -Ku Lar Chaung</t>
  </si>
  <si>
    <t>Rkn -Rathedaung -Ku Taung</t>
  </si>
  <si>
    <t>Rkn -Rathedaung -Kyauk Sar Taing</t>
  </si>
  <si>
    <t>Rkn -Rathedaung -Kyauk Tan</t>
  </si>
  <si>
    <t>Rkn -Rathedaung -Kyauk Yan Thar Zay</t>
  </si>
  <si>
    <t>Rkn -Rathedaung -Kyaung Taung</t>
  </si>
  <si>
    <t>Rkn -Rathedaung -Kyein Tan</t>
  </si>
  <si>
    <t>Rkn -Rathedaung -Kyein Thar</t>
  </si>
  <si>
    <t>Rkn -Rathedaung -Kyet Yoe Seik</t>
  </si>
  <si>
    <t>Rkn -Rathedaung -Kyun Gyi</t>
  </si>
  <si>
    <t>Rkn -Rathedaung -Kyun Paw</t>
  </si>
  <si>
    <t>Rkn -Rathedaung -La Mont Taing</t>
  </si>
  <si>
    <t>Rkn -Rathedaung -Laung Chaung</t>
  </si>
  <si>
    <t>Rkn -Rathedaung -Lay Gwa Son</t>
  </si>
  <si>
    <t>Rkn -Rathedaung -Lay Kan (Pauk Taw Gyi)</t>
  </si>
  <si>
    <t>Rkn -Rathedaung -Let Pan Pin Yin</t>
  </si>
  <si>
    <t>Rkn -Rathedaung -Mi Nyo Htaunt</t>
  </si>
  <si>
    <t>Rkn -Rathedaung -Min Kan</t>
  </si>
  <si>
    <t>Rkn -Rathedaung -Myin Gan Chaung</t>
  </si>
  <si>
    <t>Rkn -Rathedaung -Myin Hpu</t>
  </si>
  <si>
    <t>Rkn -Rathedaung -Na Gar Mauk</t>
  </si>
  <si>
    <t>Rkn -Rathedaung -Nat Chaung</t>
  </si>
  <si>
    <t>Rkn -Rathedaung -Nga San Baw</t>
  </si>
  <si>
    <t>Rkn -Rathedaung -Nga Tauk Tu Chay</t>
  </si>
  <si>
    <t>Rkn -Rathedaung -Nga Tauk Tu Gyi</t>
  </si>
  <si>
    <t>Rkn -Rathedaung -Nwar Hla Kyaw</t>
  </si>
  <si>
    <t>Rkn -Rathedaung -Nyaung Pin Gyi</t>
  </si>
  <si>
    <t>Rkn -Rathedaung -Nyaung Pin Hla</t>
  </si>
  <si>
    <t>Rkn -Rathedaung -Nyaung Pin Lel</t>
  </si>
  <si>
    <t>Rkn -Rathedaung -Ohn Chaung</t>
  </si>
  <si>
    <t>Rkn -Rathedaung -Oke Hpo (Oe Hpauk)</t>
  </si>
  <si>
    <t>Rkn -Rathedaung -Pan Hpaw Pyin</t>
  </si>
  <si>
    <t>Rkn -Rathedaung -Pauk Pin Yin (Pauk Taw)</t>
  </si>
  <si>
    <t>Rkn -Rathedaung -Pauk Taw</t>
  </si>
  <si>
    <t>Rkn -Rathedaung -Paung Zar</t>
  </si>
  <si>
    <t>Rkn -Rathedaung -Pe Tha Du</t>
  </si>
  <si>
    <t>Rkn -Rathedaung -Pyar Chaung Gyi</t>
  </si>
  <si>
    <t>Rkn -Rathedaung -Pyar Pin Yin</t>
  </si>
  <si>
    <t>Rkn -Rathedaung -Pyein Taw</t>
  </si>
  <si>
    <t>Rkn -Rathedaung -Pyin Shey</t>
  </si>
  <si>
    <t>Rkn -Rathedaung -Sa Par Htar</t>
  </si>
  <si>
    <t>Rkn -Rathedaung -Sar Pyin Chay</t>
  </si>
  <si>
    <t>Rkn -Rathedaung -Sar Pyin Gyi</t>
  </si>
  <si>
    <t>Rkn -Rathedaung -Say Oe Kya</t>
  </si>
  <si>
    <t>Rkn -Rathedaung -Shwe Laung Tin (Paik Seik)</t>
  </si>
  <si>
    <t>Rkn -Rathedaung -Sin Khone Taing</t>
  </si>
  <si>
    <t>Rkn -Rathedaung -Soe May</t>
  </si>
  <si>
    <t>Rkn -Rathedaung -Tha Mee Hla</t>
  </si>
  <si>
    <t>Rkn -Rathedaung -Tha Yet Chaung</t>
  </si>
  <si>
    <t>Rkn -Rathedaung -Than Chaung</t>
  </si>
  <si>
    <t>Rkn -Rathedaung -Thar Zay Htaunt</t>
  </si>
  <si>
    <t>Rkn -Rathedaung -Thaung Da Rar</t>
  </si>
  <si>
    <t>Rkn -Rathedaung -Thein Taung</t>
  </si>
  <si>
    <t>Rkn -Rathedaung -Thit Ka Toe</t>
  </si>
  <si>
    <t>Rkn -Rathedaung -Tin Koke</t>
  </si>
  <si>
    <t>Rkn -Rathedaung -U Gar</t>
  </si>
  <si>
    <t>Rkn -Rathedaung -Yae Gaung Chaung</t>
  </si>
  <si>
    <t>Rkn -Rathedaung -Yae Myet</t>
  </si>
  <si>
    <t>Rkn -Rathedaung -Yae Paik Son</t>
  </si>
  <si>
    <t>Rkn -Rathedaung -Yae Soe Chaung</t>
  </si>
  <si>
    <t>Rkn -Rathedaung -Yan Aung Pyin</t>
  </si>
  <si>
    <t>Rkn -Rathedaung -Yet Khone Taing</t>
  </si>
  <si>
    <t>Rkn -Rathedaung -Zay Di Pyin</t>
  </si>
  <si>
    <t>Rkn -Rathedaung -Zee Kaing</t>
  </si>
  <si>
    <t>Rkn -Rathedaung -Zee Khaung</t>
  </si>
  <si>
    <t>Rkn -Sittwe -Ah Myint Kyun</t>
  </si>
  <si>
    <t>Rkn -Sittwe -Aung Daing</t>
  </si>
  <si>
    <t>Rkn -Sittwe -Bu May</t>
  </si>
  <si>
    <t>Rkn -Sittwe -Chaung Nwe</t>
  </si>
  <si>
    <t>Rkn -Sittwe -Chi Laing Hpin</t>
  </si>
  <si>
    <t>Rkn -Sittwe -Gant Gaw Kyun</t>
  </si>
  <si>
    <t>Rkn -Sittwe -Kha Tin Paik</t>
  </si>
  <si>
    <t>Rkn -Sittwe -Khaung Doke Kar</t>
  </si>
  <si>
    <t>Rkn -Sittwe -Kyar Ma Thauk</t>
  </si>
  <si>
    <t>Rkn -Sittwe -Kyay Taw</t>
  </si>
  <si>
    <t>Rkn -Sittwe -Kyet Taw Pyin</t>
  </si>
  <si>
    <t>Rkn -Sittwe -Kywi Te</t>
  </si>
  <si>
    <t>Rkn -Sittwe -Maung Ni Pyin</t>
  </si>
  <si>
    <t>Rkn -Sittwe -Myit Nar</t>
  </si>
  <si>
    <t>Rkn -Sittwe -Nar Yi Kan</t>
  </si>
  <si>
    <t>Rkn -Sittwe -Nga/Tauk Tet</t>
  </si>
  <si>
    <t>Rkn -Sittwe -Nyo Yaung Chaung</t>
  </si>
  <si>
    <t>Rkn -Sittwe -Par Da Leik</t>
  </si>
  <si>
    <t>Rkn -Sittwe -Say Tha Mar</t>
  </si>
  <si>
    <t>Rkn -Sittwe -Taw Kan</t>
  </si>
  <si>
    <t>Rkn -Sittwe -Thein Tan</t>
  </si>
  <si>
    <t>Rkn -Sittwe -Thin Ga Net</t>
  </si>
  <si>
    <t>Rkn -Sittwe -Thin Pone Tan</t>
  </si>
  <si>
    <t>Rkn -Sittwe -U Yin Thar</t>
  </si>
  <si>
    <t>Rkn -Sittwe -War Bo</t>
  </si>
  <si>
    <t>Rkn -Sittwe -Ywar Thit Kay</t>
  </si>
  <si>
    <t>Rkn -Sittwe -Zaw Pu Gyar</t>
  </si>
  <si>
    <t>Rkn -Thandwe -Ah Htu</t>
  </si>
  <si>
    <t>Rkn -Thandwe -Ah Lel</t>
  </si>
  <si>
    <t>Rkn -Thandwe -An Taw</t>
  </si>
  <si>
    <t>Rkn -Thandwe -Auk Nat Maw</t>
  </si>
  <si>
    <t>Rkn -Thandwe -Boe Wa Kone</t>
  </si>
  <si>
    <t>Rkn -Thandwe -Chan Pyin</t>
  </si>
  <si>
    <t>Rkn -Thandwe -Gawt</t>
  </si>
  <si>
    <t>Rkn -Thandwe -Gon Min Chaung</t>
  </si>
  <si>
    <t>Rkn -Thandwe -Gwayt Chaung</t>
  </si>
  <si>
    <t>Rkn -Thandwe -Hmo Hin Pyin</t>
  </si>
  <si>
    <t>Rkn -Thandwe -Hmyawt Wan</t>
  </si>
  <si>
    <t>Rkn -Thandwe -Hpa Yar Maw</t>
  </si>
  <si>
    <t>Rkn -Thandwe -Ka Na Kho</t>
  </si>
  <si>
    <t>Rkn -Thandwe -Ka Nyin Kone</t>
  </si>
  <si>
    <t>Rkn -Thandwe -Ka Nyin Kwin</t>
  </si>
  <si>
    <t>Rkn -Thandwe -Kha Maung Tone</t>
  </si>
  <si>
    <t>Rkn -Thandwe -Kha Yan Maw</t>
  </si>
  <si>
    <t>Rkn -Thandwe -Kin Maw</t>
  </si>
  <si>
    <t>Rkn -Thandwe -Kyar Nyo</t>
  </si>
  <si>
    <t>Rkn -Thandwe -Kyauk Gyi</t>
  </si>
  <si>
    <t>Rkn -Thandwe -Kyauk Ka Lat</t>
  </si>
  <si>
    <t>Rkn -Thandwe -Kyauk Tan</t>
  </si>
  <si>
    <t>Rkn -Thandwe -Kyaung Taik</t>
  </si>
  <si>
    <t>Rkn -Thandwe -Kyee Kan Ye</t>
  </si>
  <si>
    <t>Rkn -Thandwe -Kyet Sar Chaung</t>
  </si>
  <si>
    <t>Rkn -Thandwe -Kyun Pauk</t>
  </si>
  <si>
    <t>Rkn -Thandwe -Kywe Thauk</t>
  </si>
  <si>
    <t>Rkn -Thandwe -Let Pan Su</t>
  </si>
  <si>
    <t>Rkn -Thandwe -Lin Mu Taung</t>
  </si>
  <si>
    <t>Rkn -Thandwe -Lin Thar</t>
  </si>
  <si>
    <t>Rkn -Thandwe -Maw Yon</t>
  </si>
  <si>
    <t>Rkn -Thandwe -Me Kyun</t>
  </si>
  <si>
    <t>Rkn -Thandwe -Me Nei Kwin</t>
  </si>
  <si>
    <t>Rkn -Thandwe -Mya Pyin</t>
  </si>
  <si>
    <t>Rkn -Thandwe -Nan Chaung</t>
  </si>
  <si>
    <t>Rkn -Thandwe -Nat Maw</t>
  </si>
  <si>
    <t>Rkn -Thandwe -Pa De Kaw</t>
  </si>
  <si>
    <t>Rkn -Thandwe -Pauk Tu</t>
  </si>
  <si>
    <t>Rkn -Thandwe -Pein Taw Gyi</t>
  </si>
  <si>
    <t>Rkn -Thandwe -Pu Zun Hpay</t>
  </si>
  <si>
    <t>Rkn -Thandwe -Pwint Hpyay</t>
  </si>
  <si>
    <t>Rkn -Thandwe -Pyayt Wa</t>
  </si>
  <si>
    <t>Rkn -Thandwe -Pyin Ma Khon</t>
  </si>
  <si>
    <t>Rkn -Thandwe -Sat Lel Hmyaw</t>
  </si>
  <si>
    <t>Rkn -Thandwe -Shin Aung</t>
  </si>
  <si>
    <t>Rkn -Thandwe -Shwe Hlaw</t>
  </si>
  <si>
    <t>Rkn -Thandwe -Shwe Hlay</t>
  </si>
  <si>
    <t>Rkn -Thandwe -Shwe Kyaung Pyin</t>
  </si>
  <si>
    <t>Rkn -Thandwe -Sin Gaung</t>
  </si>
  <si>
    <t>Rkn -Thandwe -Ta Lin Seik</t>
  </si>
  <si>
    <t>Rkn -Thandwe -Ta Yaw Taw</t>
  </si>
  <si>
    <t>Rkn -Thandwe -Taung Nyo</t>
  </si>
  <si>
    <t>Rkn -Thandwe -Tha Yet Pin Kwin</t>
  </si>
  <si>
    <t>Rkn -Thandwe -Than Pu Yar</t>
  </si>
  <si>
    <t>Rkn -Thandwe -Thar Yar Kwin</t>
  </si>
  <si>
    <t>Rkn -Thandwe -Thit Ngoke To</t>
  </si>
  <si>
    <t>Rkn -Thandwe -Tone Taw</t>
  </si>
  <si>
    <t>Rkn -Thandwe -U Yin Kwin</t>
  </si>
  <si>
    <t>Rkn -Thandwe -U Yin Pyin</t>
  </si>
  <si>
    <t>Rkn -Thandwe -Wet Htee Taung</t>
  </si>
  <si>
    <t>Rkn -Thandwe -Yae Kauk</t>
  </si>
  <si>
    <t>Rkn -Thandwe -Zee Hpyu Kone</t>
  </si>
  <si>
    <t>Rkn -Thandwe -Zee Kone</t>
  </si>
  <si>
    <t>Rkn -Toungup -Ah Shey Bet</t>
  </si>
  <si>
    <t>Rkn -Toungup -Auk Kaing Shey</t>
  </si>
  <si>
    <t>Rkn -Toungup -Chet Hpauk (Ma Ei Sub-township)</t>
  </si>
  <si>
    <t>Rkn -Toungup -Don</t>
  </si>
  <si>
    <t>Rkn -Toungup -Gyi Pyin</t>
  </si>
  <si>
    <t>Rkn -Toungup -Gyi Wa</t>
  </si>
  <si>
    <t>Rkn -Toungup -Hlay Kar Htway</t>
  </si>
  <si>
    <t>Rkn -Toungup -Hpaung Khar</t>
  </si>
  <si>
    <t>Rkn -Toungup -Ka Lein Taung</t>
  </si>
  <si>
    <t>Rkn -Toungup -Kan Day</t>
  </si>
  <si>
    <t>Rkn -Toungup -Kha Yaing</t>
  </si>
  <si>
    <t>Rkn -Toungup -Khu</t>
  </si>
  <si>
    <t>Rkn -Toungup -Kin Taung</t>
  </si>
  <si>
    <t>Rkn -Toungup -Ku Lar Yaung</t>
  </si>
  <si>
    <t>Rkn -Toungup -Ku Toet Seik</t>
  </si>
  <si>
    <t>Rkn -Toungup -Kyauk Maung Hna Ma</t>
  </si>
  <si>
    <t>Rkn -Toungup -Kyauk Seik Taung</t>
  </si>
  <si>
    <t>Rkn -Toungup -Kyauk Wai (Ma Ei Sub-township)</t>
  </si>
  <si>
    <t>Rkn -Toungup -Kyaw Kaing (Ma Ei Sub-township)</t>
  </si>
  <si>
    <t>Rkn -Toungup -Kyet Kaing</t>
  </si>
  <si>
    <t>Rkn -Toungup -Kyoe Kyar Kwin</t>
  </si>
  <si>
    <t>Rkn -Toungup -La Mu Maw (Ma Ei Sub-township)</t>
  </si>
  <si>
    <t>Rkn -Toungup -Let Pan (Ma Ei Sub-township)</t>
  </si>
  <si>
    <t>Rkn -Toungup -Let Pan Kyun</t>
  </si>
  <si>
    <t>Rkn -Toungup -Maung</t>
  </si>
  <si>
    <t>Rkn -Toungup -Mee Chaung Htoe</t>
  </si>
  <si>
    <t>Rkn -Toungup -Mee Chaung Lu</t>
  </si>
  <si>
    <t>Rkn -Toungup -Moe</t>
  </si>
  <si>
    <t>Rkn -Toungup -Myo Taung Gyi</t>
  </si>
  <si>
    <t>Rkn -Toungup -Nat Maw</t>
  </si>
  <si>
    <t>Rkn -Toungup -Nga Lone Maw</t>
  </si>
  <si>
    <t>Rkn -Toungup -Nga Mauk Chaung</t>
  </si>
  <si>
    <t>Rkn -Toungup -Nyaung Pin Seik</t>
  </si>
  <si>
    <t>Rkn -Toungup -Pa Dar (Ma Ei Sub-township)</t>
  </si>
  <si>
    <t>Rkn -Toungup -Pa La War</t>
  </si>
  <si>
    <t>Rkn -Toungup -Pauk Pyin</t>
  </si>
  <si>
    <t>Rkn -Toungup -Pyin Chaung</t>
  </si>
  <si>
    <t>Rkn -Toungup -Sar Pyin (Ma Ei Sub-township)</t>
  </si>
  <si>
    <t>Rkn -Toungup -Sin Tin Gyi Hpyu (Ma Ei Sub-township)</t>
  </si>
  <si>
    <t>Rkn -Toungup -Ta Ra Gu</t>
  </si>
  <si>
    <t>Rkn -Toungup -Ta Ya Ba</t>
  </si>
  <si>
    <t>Rkn -Toungup -Taung</t>
  </si>
  <si>
    <t>Rkn -Toungup -Tha Dun (Ma Ei Sub-township)</t>
  </si>
  <si>
    <t>Rkn -Toungup -Tha Hpan Cho</t>
  </si>
  <si>
    <t>Rkn -Toungup -Tha Lein Pyin</t>
  </si>
  <si>
    <t>Rkn -Toungup -Thin Chi Kaing</t>
  </si>
  <si>
    <t>Rkn -Toungup -Wet Kyeik</t>
  </si>
  <si>
    <t>Rkn -Toungup -Ya Hpa Lay</t>
  </si>
  <si>
    <t>Rkn -Toungup -Yan Khaw</t>
  </si>
  <si>
    <t>Rkn -Toungup -Yan Myo</t>
  </si>
  <si>
    <t>Rkn -Toungup -Ywar Ma</t>
  </si>
  <si>
    <t>Rkn -Toungup -Za Ni (Ma Ei Sub-township)</t>
  </si>
  <si>
    <t>Sag -Ayadaw -Aung Thar</t>
  </si>
  <si>
    <t>Sag -Ayadaw -Baung Kya</t>
  </si>
  <si>
    <t>Sag -Ayadaw -Chin Pin</t>
  </si>
  <si>
    <t>Sag -Ayadaw -Don Dit</t>
  </si>
  <si>
    <t>Sag -Ayadaw -Hgnet Pyaw Chan</t>
  </si>
  <si>
    <t>Sag -Ayadaw -Hmaw Taw</t>
  </si>
  <si>
    <t>Sag -Ayadaw -Kaing</t>
  </si>
  <si>
    <t>Sag -Ayadaw -Kan Hpyu</t>
  </si>
  <si>
    <t>Sag -Ayadaw -Kan Thar</t>
  </si>
  <si>
    <t>Sag -Ayadaw -Khin Thar</t>
  </si>
  <si>
    <t>Sag -Ayadaw -Kyauk Pyauk</t>
  </si>
  <si>
    <t>Sag -Ayadaw -Kyun Taw</t>
  </si>
  <si>
    <t>Sag -Ayadaw -Lein Hla</t>
  </si>
  <si>
    <t>Sag -Ayadaw -Ma Gyi Kan</t>
  </si>
  <si>
    <t>Sag -Ayadaw -Ma Gyi Zauk</t>
  </si>
  <si>
    <t>Sag -Ayadaw -Ma Le Thar</t>
  </si>
  <si>
    <t>Sag -Ayadaw -Min</t>
  </si>
  <si>
    <t>Sag -Ayadaw -Myay Net</t>
  </si>
  <si>
    <t>Sag -Ayadaw -Naung Gyi Aing</t>
  </si>
  <si>
    <t>Sag -Ayadaw -Nay Yar Khin</t>
  </si>
  <si>
    <t>Sag -Ayadaw -Ngwe Twin</t>
  </si>
  <si>
    <t>Sag -Ayadaw -Nyaung Chay Htauk</t>
  </si>
  <si>
    <t>Sag -Ayadaw -Oke Shin Gyi</t>
  </si>
  <si>
    <t>Sag -Ayadaw -Oke Shit Gyi</t>
  </si>
  <si>
    <t>Sag -Ayadaw -Shar Kone</t>
  </si>
  <si>
    <t>Sag -Ayadaw -Sin Ta Lel</t>
  </si>
  <si>
    <t>Sag -Ayadaw -Taung Hmwar</t>
  </si>
  <si>
    <t>Sag -Ayadaw -Tha Khut Pin Lel</t>
  </si>
  <si>
    <t>Sag -Ayadaw -Tha Le Bar</t>
  </si>
  <si>
    <t>Sag -Ayadaw -Thit Kyin Gyi</t>
  </si>
  <si>
    <t>Sag -Ayadaw -War Tan</t>
  </si>
  <si>
    <t>Sag -Ayadaw -War Taw Ma</t>
  </si>
  <si>
    <t>Sag -Ayadaw -War Yaung</t>
  </si>
  <si>
    <t>Sag -Ayadaw -Wet Khe</t>
  </si>
  <si>
    <t>Sag -Ayadaw -Ya Thit</t>
  </si>
  <si>
    <t>Sag -Ayadaw -Yae Yo</t>
  </si>
  <si>
    <t>Sag -Ayadaw -Ye Chin</t>
  </si>
  <si>
    <t>Sag -Ayadaw -Za Yit</t>
  </si>
  <si>
    <t>Sag -Banmauk -Aung Thar Kone</t>
  </si>
  <si>
    <t>Sag -Banmauk -Da Yu</t>
  </si>
  <si>
    <t>Sag -Banmauk -Ga Nan He Kwee</t>
  </si>
  <si>
    <t>Sag -Banmauk -Ga Nan Leik Saw</t>
  </si>
  <si>
    <t>Sag -Banmauk -Ga Nan Ma Gyi Kone</t>
  </si>
  <si>
    <t>Sag -Banmauk -Ga Nan Nan Hnyin</t>
  </si>
  <si>
    <t>Sag -Banmauk -Ga Nan Nan Mu Thar</t>
  </si>
  <si>
    <t>Sag -Banmauk -Ga Nan Nan Zar</t>
  </si>
  <si>
    <t>Sag -Banmauk -Ga Nan Shwe Kyaung</t>
  </si>
  <si>
    <t>Sag -Banmauk -He Chein</t>
  </si>
  <si>
    <t>Sag -Banmauk -Inn Pauk</t>
  </si>
  <si>
    <t>Sag -Banmauk -Kaing Gyi</t>
  </si>
  <si>
    <t>Sag -Banmauk -Kan</t>
  </si>
  <si>
    <t>Sag -Banmauk -Kan Taw</t>
  </si>
  <si>
    <t>Sag -Banmauk -Kho Nan</t>
  </si>
  <si>
    <t>Sag -Banmauk -Kyauk Tan</t>
  </si>
  <si>
    <t>Sag -Banmauk -Kywe Kaw Gyi</t>
  </si>
  <si>
    <t>Sag -Banmauk -Lay Thi</t>
  </si>
  <si>
    <t>Sag -Banmauk -Leik Saw Min Kone</t>
  </si>
  <si>
    <t>Sag -Banmauk -Let Net Gyi</t>
  </si>
  <si>
    <t>Sag -Banmauk -Lone Kin Shwe Kyaung</t>
  </si>
  <si>
    <t>Sag -Banmauk -Man Hton</t>
  </si>
  <si>
    <t>Sag -Banmauk -Man In</t>
  </si>
  <si>
    <t>Sag -Banmauk -Man Kat</t>
  </si>
  <si>
    <t>Sag -Banmauk -Man Laung Pay Pin</t>
  </si>
  <si>
    <t>Sag -Banmauk -Man Lu</t>
  </si>
  <si>
    <t>Sag -Banmauk -Man Si Gyi</t>
  </si>
  <si>
    <t>Sag -Banmauk -Man Yu Gyi</t>
  </si>
  <si>
    <t>Sag -Banmauk -Man Yu Pay Kone</t>
  </si>
  <si>
    <t>Sag -Banmauk -Nan Tat</t>
  </si>
  <si>
    <t>Sag -Banmauk -Nant Mar</t>
  </si>
  <si>
    <t>Sag -Banmauk -Nar Nant Tun</t>
  </si>
  <si>
    <t>Sag -Banmauk -Naung Kan</t>
  </si>
  <si>
    <t>Sag -Banmauk -Naung Pat</t>
  </si>
  <si>
    <t>Sag -Banmauk -Ohn Hmin</t>
  </si>
  <si>
    <t>Sag -Banmauk -Pan Taw</t>
  </si>
  <si>
    <t>Sag -Banmauk -Pin Hin Khar</t>
  </si>
  <si>
    <t>Sag -Banmauk -Pin Pon</t>
  </si>
  <si>
    <t>Sag -Banmauk -Pin Sin Te</t>
  </si>
  <si>
    <t>Sag -Banmauk -Sar Khan</t>
  </si>
  <si>
    <t>Sag -Banmauk -See Maw</t>
  </si>
  <si>
    <t>Sag -Banmauk -Set Taw</t>
  </si>
  <si>
    <t>Sag -Banmauk -Si Ka Taung</t>
  </si>
  <si>
    <t>Sag -Banmauk -Sone Taw</t>
  </si>
  <si>
    <t>Sag -Banmauk -Tone Hlaw</t>
  </si>
  <si>
    <t>Sag -Banmauk -Yae Twin Kone</t>
  </si>
  <si>
    <t>Sag -Banmauk -Yar Yu</t>
  </si>
  <si>
    <t>Sag -Budalin -Aung Chan Thar</t>
  </si>
  <si>
    <t>Sag -Budalin -Chin Twin</t>
  </si>
  <si>
    <t>Sag -Budalin -Dan Taing</t>
  </si>
  <si>
    <t>Sag -Budalin -Gway Pin Kyin</t>
  </si>
  <si>
    <t>Sag -Budalin -Hlwe Te</t>
  </si>
  <si>
    <t>Sag -Budalin -Hnaw Pin Gyi</t>
  </si>
  <si>
    <t>Sag -Budalin -Hta Naung Kone</t>
  </si>
  <si>
    <t>Sag -Budalin -Htan Taw</t>
  </si>
  <si>
    <t>Sag -Budalin -Ka Toe</t>
  </si>
  <si>
    <t>Sag -Budalin -Kan Swei</t>
  </si>
  <si>
    <t>Sag -Budalin -Kan Thit</t>
  </si>
  <si>
    <t>Sag -Budalin -Khoe Chaung</t>
  </si>
  <si>
    <t>Sag -Budalin -Kin San</t>
  </si>
  <si>
    <t>Sag -Budalin -Kone Thar</t>
  </si>
  <si>
    <t>Sag -Budalin -Ku Taw</t>
  </si>
  <si>
    <t>Sag -Budalin -Kun Chan</t>
  </si>
  <si>
    <t>Sag -Budalin -Kun Ohn</t>
  </si>
  <si>
    <t>Sag -Budalin -Kyaung</t>
  </si>
  <si>
    <t>Sag -Budalin -Kyee Pin Chaung</t>
  </si>
  <si>
    <t>Sag -Budalin -Kyoet Kone</t>
  </si>
  <si>
    <t>Sag -Budalin -Lay Myay</t>
  </si>
  <si>
    <t>Sag -Budalin -Ma Gway Pyin</t>
  </si>
  <si>
    <t>Sag -Budalin -Ma Gyi Oke</t>
  </si>
  <si>
    <t>Sag -Budalin -Mauk Tet</t>
  </si>
  <si>
    <t>Sag -Budalin -Maung Htaung</t>
  </si>
  <si>
    <t>Sag -Budalin -Myauk Taw</t>
  </si>
  <si>
    <t>Sag -Budalin -Myo Paw</t>
  </si>
  <si>
    <t>Sag -Budalin -Myo Thit Chaung</t>
  </si>
  <si>
    <t>Sag -Budalin -Nay Pu Kone</t>
  </si>
  <si>
    <t>Sag -Budalin -Nga Pu Yin</t>
  </si>
  <si>
    <t>Sag -Budalin -Nga Yae Win</t>
  </si>
  <si>
    <t>Sag -Budalin -Nyaung Kan</t>
  </si>
  <si>
    <t>Sag -Budalin -Oke Hpo</t>
  </si>
  <si>
    <t>Sag -Budalin -Se Gyi</t>
  </si>
  <si>
    <t>Sag -Budalin -Se Wa</t>
  </si>
  <si>
    <t>Sag -Budalin -Si Par</t>
  </si>
  <si>
    <t>Sag -Budalin -Sin Yan</t>
  </si>
  <si>
    <t>Sag -Budalin -Son Kone</t>
  </si>
  <si>
    <t>Sag -Budalin -Taung Kone</t>
  </si>
  <si>
    <t>Sag -Budalin -Taw Way</t>
  </si>
  <si>
    <t>Sag -Budalin -Tha Khut Ta Nei</t>
  </si>
  <si>
    <t>Sag -Budalin -Tha Pyay Pin</t>
  </si>
  <si>
    <t>Sag -Budalin -Thar Hpan</t>
  </si>
  <si>
    <t>Sag -Budalin -Thee Pin Aing</t>
  </si>
  <si>
    <t>Sag -Budalin -Twin</t>
  </si>
  <si>
    <t>Sag -Budalin -Wet Lu Aing</t>
  </si>
  <si>
    <t>Sag -Budalin -Wet Poke</t>
  </si>
  <si>
    <t>Sag -Budalin -Wun Bo</t>
  </si>
  <si>
    <t>Sag -Budalin -Yae Bu Ta Lin</t>
  </si>
  <si>
    <t>Sag -Budalin -Ye Htwet</t>
  </si>
  <si>
    <t>Sag -Budalin -Yon Hlay Kone</t>
  </si>
  <si>
    <t>Sag -Budalin -Ywar Thit</t>
  </si>
  <si>
    <t>Sag -Budalin -Ywar Thit Shwe Let</t>
  </si>
  <si>
    <t>Sag -Budalin -Zee Taw</t>
  </si>
  <si>
    <t>Sag -Chaung-U -Ah Myint</t>
  </si>
  <si>
    <t>Sag -Chaung-U -Aung Chan Thar</t>
  </si>
  <si>
    <t>Sag -Chaung-U -Ba Lway</t>
  </si>
  <si>
    <t>Sag -Chaung-U -Bu Tar</t>
  </si>
  <si>
    <t>Sag -Chaung-U -Chaung Ma Nar (Kaing Se)</t>
  </si>
  <si>
    <t>Sag -Chaung-U -Hman Cho</t>
  </si>
  <si>
    <t>Sag -Chaung-U -Htu Ni</t>
  </si>
  <si>
    <t>Sag -Chaung-U -Khin Mun</t>
  </si>
  <si>
    <t>Sag -Chaung-U -Kin Mun Thaw</t>
  </si>
  <si>
    <t>Sag -Chaung-U -Ku Lar Gyi</t>
  </si>
  <si>
    <t>Sag -Chaung-U -Kyauk Sit Kan</t>
  </si>
  <si>
    <t>Sag -Chaung-U -Kyi Kone</t>
  </si>
  <si>
    <t>Sag -Chaung-U -Ma Gyi Gwa</t>
  </si>
  <si>
    <t>Sag -Chaung-U -Nat Yae Kan</t>
  </si>
  <si>
    <t>Sag -Chaung-U -Nga Lone Tin</t>
  </si>
  <si>
    <t>Sag -Chaung-U -Ngar Shan</t>
  </si>
  <si>
    <t>Sag -Chaung-U -Nwe Khway</t>
  </si>
  <si>
    <t>Sag -Chaung-U -Nyaung Pin Thar (Kaing Se)</t>
  </si>
  <si>
    <t>Sag -Chaung-U -Shwe Gu</t>
  </si>
  <si>
    <t>Sag -Chaung-U -Shwe Hlay</t>
  </si>
  <si>
    <t>Sag -Chaung-U -Su Lay Kone</t>
  </si>
  <si>
    <t>Sag -Chaung-U -Taw Kyaung Gyi</t>
  </si>
  <si>
    <t>Sag -Chaung-U -Taw Kyaung Lay</t>
  </si>
  <si>
    <t>Sag -Chaung-U -Than Pin Kan</t>
  </si>
  <si>
    <t>Sag -Chaung-U -Thone Pan Hla</t>
  </si>
  <si>
    <t>Sag -Chaung-U -War Yar</t>
  </si>
  <si>
    <t>Sag -Hkamti -Ah Nauk Kauk Taung</t>
  </si>
  <si>
    <t>Sag -Hkamti -Ah Shey Kauk Taung</t>
  </si>
  <si>
    <t>Sag -Hkamti -Aung Myay</t>
  </si>
  <si>
    <t>Sag -Hkamti -Hat Ti</t>
  </si>
  <si>
    <t>Sag -Hkamti -Hein Sun</t>
  </si>
  <si>
    <t>Sag -Hkamti -Hman Pin</t>
  </si>
  <si>
    <t>Sag -Hkamti -Hpaing Lin</t>
  </si>
  <si>
    <t>Sag -Hkamti -Hpaung Saing</t>
  </si>
  <si>
    <t>Sag -Hkamti -Kaung Hein</t>
  </si>
  <si>
    <t>Sag -Hkamti -Kha Maung</t>
  </si>
  <si>
    <t>Sag -Hkamti -Kin Taw</t>
  </si>
  <si>
    <t>Sag -Hkamti -Kyauk Ywet</t>
  </si>
  <si>
    <t>Sag -Hkamti -Laik Khaw</t>
  </si>
  <si>
    <t>Sag -Hkamti -Laung Sauk</t>
  </si>
  <si>
    <t>Sag -Hkamti -Lin Hpar</t>
  </si>
  <si>
    <t>Sag -Hkamti -Maw Law</t>
  </si>
  <si>
    <t>Sag -Hkamti -Mei Poke</t>
  </si>
  <si>
    <t>Sag -Hkamti -Min Sin</t>
  </si>
  <si>
    <t>Sag -Hkamti -Nant Hpar</t>
  </si>
  <si>
    <t>Sag -Hkamti -Pa Du Mone</t>
  </si>
  <si>
    <t>Sag -Hkamti -Par Saung</t>
  </si>
  <si>
    <t>Sag -Hkamti -Par Yoe</t>
  </si>
  <si>
    <t>Sag -Hkamti -Sar Lin</t>
  </si>
  <si>
    <t>Sag -Hkamti -Saung Lin</t>
  </si>
  <si>
    <t>Sag -Hkamti -Sein Nan</t>
  </si>
  <si>
    <t>Sag -Hkamti -Sin Thay</t>
  </si>
  <si>
    <t>Sag -Hkamti -Taik Tee</t>
  </si>
  <si>
    <t>Sag -Hkamti -Yat Nar</t>
  </si>
  <si>
    <t>Sag -Homalin -Auk Hman Kin</t>
  </si>
  <si>
    <t>Sag -Homalin -Aw Thaw</t>
  </si>
  <si>
    <t>Sag -Homalin -Bo Kone</t>
  </si>
  <si>
    <t>Sag -Homalin -Gway Tauk Kone</t>
  </si>
  <si>
    <t>Sag -Homalin -He Bet</t>
  </si>
  <si>
    <t>Sag -Homalin -He Khan</t>
  </si>
  <si>
    <t>Sag -Homalin -Hin Naung</t>
  </si>
  <si>
    <t>Sag -Homalin -Hlwa Zin Kone</t>
  </si>
  <si>
    <t>Sag -Homalin -Hmaing Taung</t>
  </si>
  <si>
    <t>Sag -Homalin -Hmaing Wei</t>
  </si>
  <si>
    <t>Sag -Homalin -Hta Man Thi</t>
  </si>
  <si>
    <t>Sag -Homalin -Htein Kin</t>
  </si>
  <si>
    <t>Sag -Homalin -Htein Kone</t>
  </si>
  <si>
    <t>Sag -Homalin -Htein Ku</t>
  </si>
  <si>
    <t>Sag -Homalin -Hton Mar Te</t>
  </si>
  <si>
    <t>Sag -Homalin -Htwet Wa</t>
  </si>
  <si>
    <t>Sag -Homalin -Kaw Yar</t>
  </si>
  <si>
    <t>Sag -Homalin -Ket Thar</t>
  </si>
  <si>
    <t>Sag -Homalin -Kha Taung Pwint</t>
  </si>
  <si>
    <t>Sag -Homalin -Khaung Khan</t>
  </si>
  <si>
    <t>Sag -Homalin -Kho Taung</t>
  </si>
  <si>
    <t>Sag -Homalin -Khon Tan Gyi</t>
  </si>
  <si>
    <t>Sag -Homalin -Kun Taung</t>
  </si>
  <si>
    <t>Sag -Homalin -Kyaung Kone</t>
  </si>
  <si>
    <t>Sag -Homalin -Kyun Kone</t>
  </si>
  <si>
    <t>Sag -Homalin -Laung Hpaung</t>
  </si>
  <si>
    <t>Sag -Homalin -Laung Min</t>
  </si>
  <si>
    <t>Sag -Homalin -Ma Lin</t>
  </si>
  <si>
    <t>Sag -Homalin -Maing Kaing</t>
  </si>
  <si>
    <t>Sag -Homalin -Man Hon</t>
  </si>
  <si>
    <t>Sag -Homalin -Man Sein</t>
  </si>
  <si>
    <t>Sag -Homalin -Man That</t>
  </si>
  <si>
    <t>Sag -Homalin -Mar Lon</t>
  </si>
  <si>
    <t>Sag -Homalin -Maung Khan</t>
  </si>
  <si>
    <t>Sag -Homalin -Myin Thar</t>
  </si>
  <si>
    <t>Sag -Homalin -Nan Khan</t>
  </si>
  <si>
    <t>Sag -Homalin -Nan Sa Hpi</t>
  </si>
  <si>
    <t>Sag -Homalin -Nan Tha Nyit</t>
  </si>
  <si>
    <t>Sag -Homalin -Nant Chaw</t>
  </si>
  <si>
    <t>Sag -Homalin -Nant Thar</t>
  </si>
  <si>
    <t>Sag -Homalin -Nat Nan</t>
  </si>
  <si>
    <t>Sag -Homalin -Naung Hpar Mu</t>
  </si>
  <si>
    <t>Sag -Homalin -Naung Khan</t>
  </si>
  <si>
    <t>Sag -Homalin -Naung Kin Nar</t>
  </si>
  <si>
    <t>Sag -Homalin -Naung Lun</t>
  </si>
  <si>
    <t>Sag -Homalin -Naung Moe</t>
  </si>
  <si>
    <t>Sag -Homalin -Naung Pin</t>
  </si>
  <si>
    <t>Sag -Homalin -Naung Po Aung</t>
  </si>
  <si>
    <t>Sag -Homalin -Naung San Kyin</t>
  </si>
  <si>
    <t>Sag -Homalin -Naung Sut Khar</t>
  </si>
  <si>
    <t>Sag -Homalin -Naung Taw</t>
  </si>
  <si>
    <t>Sag -Homalin -Naung Yin</t>
  </si>
  <si>
    <t>Sag -Homalin -Nyaung Kone</t>
  </si>
  <si>
    <t>Sag -Homalin -Nyaung Pin Thar</t>
  </si>
  <si>
    <t>Sag -Homalin -Oe Bo Ka Tauk</t>
  </si>
  <si>
    <t>Sag -Homalin -Ohn Bet</t>
  </si>
  <si>
    <t>Sag -Homalin -Pa Yit-Hpar Naing</t>
  </si>
  <si>
    <t>Sag -Homalin -Pay Pin</t>
  </si>
  <si>
    <t>Sag -Homalin -Pint Mar</t>
  </si>
  <si>
    <t>Sag -Homalin -Poke Tho</t>
  </si>
  <si>
    <t>Sag -Homalin -Pon Nwe</t>
  </si>
  <si>
    <t>Sag -Homalin -Sat Ka Yar</t>
  </si>
  <si>
    <t>Sag -Homalin -Shwe Twin</t>
  </si>
  <si>
    <t>Sag -Homalin -Ta Zone</t>
  </si>
  <si>
    <t>Sag -Homalin -Tar Mei Poke</t>
  </si>
  <si>
    <t>Sag -Homalin -Taung Boet Hla</t>
  </si>
  <si>
    <t>Sag -Homalin -Taung Kin</t>
  </si>
  <si>
    <t>Sag -Homalin -Taung Paw</t>
  </si>
  <si>
    <t>Sag -Homalin -Tha Wun-Hpar Naing</t>
  </si>
  <si>
    <t>Sag -Homalin -Thaung Thut</t>
  </si>
  <si>
    <t>Sag -Homalin -Ton He</t>
  </si>
  <si>
    <t>Sag -Homalin -Wea Het</t>
  </si>
  <si>
    <t>Sag -Homalin -Yae Kyaw</t>
  </si>
  <si>
    <t>Sag -Homalin -Yae Paw Mee</t>
  </si>
  <si>
    <t>Sag -Homalin -Yet Hpa</t>
  </si>
  <si>
    <t>Sag -Homalin -Zay Di Seik</t>
  </si>
  <si>
    <t>Sag -Indaw -Ah Lel Kyun</t>
  </si>
  <si>
    <t>Sag -Indaw -Ah Lel Seik</t>
  </si>
  <si>
    <t>Sag -Indaw -Gwayt Gyi</t>
  </si>
  <si>
    <t>Sag -Indaw -Gyone Gyone Kya</t>
  </si>
  <si>
    <t>Sag -Indaw -Haung Tone</t>
  </si>
  <si>
    <t>Sag -Indaw -Kha Yan Sat Kone</t>
  </si>
  <si>
    <t>Sag -Indaw -Kone Khar</t>
  </si>
  <si>
    <t>Sag -Indaw -Kyan Taw</t>
  </si>
  <si>
    <t>Sag -Indaw -Kyaung Kone</t>
  </si>
  <si>
    <t>Sag -Indaw -Lel Naung</t>
  </si>
  <si>
    <t>Sag -Indaw -Lel Pyin</t>
  </si>
  <si>
    <t>Sag -Indaw -Let Pan Tan</t>
  </si>
  <si>
    <t>Sag -Indaw -Ma Au Kone</t>
  </si>
  <si>
    <t>Sag -Indaw -Ma Gyi Pin</t>
  </si>
  <si>
    <t>Sag -Indaw -Man He</t>
  </si>
  <si>
    <t>Sag -Indaw -Man Hton</t>
  </si>
  <si>
    <t>Sag -Indaw -Maw Lu</t>
  </si>
  <si>
    <t>Sag -Indaw -Maw Teik</t>
  </si>
  <si>
    <t>Sag -Indaw -Me Zar</t>
  </si>
  <si>
    <t>Sag -Indaw -Myauk Kone (Man Lel)</t>
  </si>
  <si>
    <t>Sag -Indaw -Na Bar</t>
  </si>
  <si>
    <t>Sag -Indaw -Na Mee</t>
  </si>
  <si>
    <t>Sag -Indaw -Nant Khin</t>
  </si>
  <si>
    <t>Sag -Indaw -Nant Thar</t>
  </si>
  <si>
    <t>Sag -Indaw -Nat Ma Hoke</t>
  </si>
  <si>
    <t>Sag -Indaw -Nat Yae Twin</t>
  </si>
  <si>
    <t>Sag -Indaw -Nyaung Kone</t>
  </si>
  <si>
    <t>Sag -Indaw -Oke Shit Kone</t>
  </si>
  <si>
    <t>Sag -Indaw -Pin Wei</t>
  </si>
  <si>
    <t>Sag -Indaw -Pone Hon</t>
  </si>
  <si>
    <t>Sag -Indaw -Se</t>
  </si>
  <si>
    <t>Sag -Indaw -See Maw</t>
  </si>
  <si>
    <t>Sag -Indaw -Seik Thar</t>
  </si>
  <si>
    <t>Sag -Indaw -Ta Khun Taing</t>
  </si>
  <si>
    <t>Sag -Indaw -Tar Paw</t>
  </si>
  <si>
    <t>Sag -Indaw -Thaung Myin</t>
  </si>
  <si>
    <t>Sag -Indaw -Thet Kei Kyin</t>
  </si>
  <si>
    <t>Sag -Indaw -Thoke Khar</t>
  </si>
  <si>
    <t>Sag -Indaw -Thu Yaung</t>
  </si>
  <si>
    <t>Sag -Kale -Ah Shey See</t>
  </si>
  <si>
    <t>Sag -Kale -Htauk Kyant</t>
  </si>
  <si>
    <t>Sag -Kale -Hto Mar</t>
  </si>
  <si>
    <t>Sag -Kale -In Daing Gyi</t>
  </si>
  <si>
    <t>Sag -Kale -Inn Din</t>
  </si>
  <si>
    <t>Sag -Kale -Kan Gyi</t>
  </si>
  <si>
    <t>Sag -Kale -Kan Pale</t>
  </si>
  <si>
    <t>Sag -Kale -Khon Doe Myo Thar</t>
  </si>
  <si>
    <t>Sag -Kale -Khon Thar</t>
  </si>
  <si>
    <t>Sag -Kale -Kin Pun Chon</t>
  </si>
  <si>
    <t>Sag -Kale -Koke Ko</t>
  </si>
  <si>
    <t>Sag -Kale -Kyauk Pyoke</t>
  </si>
  <si>
    <t>Sag -Kale -Kyaung Taik</t>
  </si>
  <si>
    <t>Sag -Kale -Kyaw</t>
  </si>
  <si>
    <t>Sag -Kale -Kyet Hpa Net</t>
  </si>
  <si>
    <t>Sag -Kale -Kyi Kone</t>
  </si>
  <si>
    <t>Sag -Kale -Mauk Lin</t>
  </si>
  <si>
    <t>Sag -Kale -Maw Laik Ka Lay</t>
  </si>
  <si>
    <t>Sag -Kale -Myauk See</t>
  </si>
  <si>
    <t>Sag -Kale -Nan Kyin Saung</t>
  </si>
  <si>
    <t>Sag -Kale -Nan Saung Pu</t>
  </si>
  <si>
    <t>Sag -Kale -Nat Chaung</t>
  </si>
  <si>
    <t>Sag -Kale -Nat Gyi Kone (Kyauk Kar)</t>
  </si>
  <si>
    <t>Sag -Kale -Nat Gyi Kone (Pyin Khon Lay)</t>
  </si>
  <si>
    <t>Sag -Kale -Nat Myaung</t>
  </si>
  <si>
    <t>Sag -Kale -Ngar Hpar</t>
  </si>
  <si>
    <t>Sag -Kale -Pauk Taw</t>
  </si>
  <si>
    <t>Sag -Kale -Pyin Khon Gyi</t>
  </si>
  <si>
    <t>Sag -Kale -Pyin Taw U</t>
  </si>
  <si>
    <t>Sag -Kale -Sa Khan Gyi</t>
  </si>
  <si>
    <t>Sag -Kale -Saw Bwar Yae Shin</t>
  </si>
  <si>
    <t>Sag -Kale -Set Kant</t>
  </si>
  <si>
    <t>Sag -Kale -Sin</t>
  </si>
  <si>
    <t>Sag -Kale -Taung Au</t>
  </si>
  <si>
    <t>Sag -Kale -Taung See</t>
  </si>
  <si>
    <t>Sag -Kale -Thar Si</t>
  </si>
  <si>
    <t>Sag -Kale -Tin Thar</t>
  </si>
  <si>
    <t>Sag -Kale -U Yin</t>
  </si>
  <si>
    <t>Sag -Kale -Yae Shin</t>
  </si>
  <si>
    <t>Sag -Kale -Yar Za Gyo</t>
  </si>
  <si>
    <t>Sag -Kale -Ywar Thar</t>
  </si>
  <si>
    <t>Sag -Kalewa -Auk Taw Gyi</t>
  </si>
  <si>
    <t>Sag -Kalewa -Ba Let Thar</t>
  </si>
  <si>
    <t>Sag -Kalewa -Chin Chaung</t>
  </si>
  <si>
    <t>Sag -Kalewa -Ga Zet</t>
  </si>
  <si>
    <t>Sag -Kalewa -He Daung</t>
  </si>
  <si>
    <t>Sag -Kalewa -In Daing (Inn Aing)</t>
  </si>
  <si>
    <t>Sag -Kalewa -In Doke (In Noke)</t>
  </si>
  <si>
    <t>Sag -Kalewa -Kaing</t>
  </si>
  <si>
    <t>Sag -Kalewa -Khaung Tee</t>
  </si>
  <si>
    <t>Sag -Kalewa -Khon Gyi</t>
  </si>
  <si>
    <t>Sag -Kalewa -Kya Khat Taw</t>
  </si>
  <si>
    <t>Sag -Kalewa -Kyaw Zin</t>
  </si>
  <si>
    <t>Sag -Kalewa -Kywe Ku</t>
  </si>
  <si>
    <t>Sag -Kalewa -Kywe Tat</t>
  </si>
  <si>
    <t>Sag -Kalewa -Ma Htu</t>
  </si>
  <si>
    <t>Sag -Kalewa -Ma Sein</t>
  </si>
  <si>
    <t>Sag -Kalewa -Man Hpar Gyi</t>
  </si>
  <si>
    <t>Sag -Kalewa -Maung Khar</t>
  </si>
  <si>
    <t>Sag -Kalewa -Moe Kaung</t>
  </si>
  <si>
    <t>Sag -Kalewa -Myay Thar</t>
  </si>
  <si>
    <t>Sag -Kalewa -Myo Ma</t>
  </si>
  <si>
    <t>Sag -Kalewa -Nan Pin</t>
  </si>
  <si>
    <t>Sag -Kalewa -Nan Za Lein</t>
  </si>
  <si>
    <t>Sag -Kalewa -Naung Hpa Nan</t>
  </si>
  <si>
    <t>Sag -Kalewa -Se Gyi</t>
  </si>
  <si>
    <t>Sag -Kalewa -Shan Su</t>
  </si>
  <si>
    <t>Sag -Kalewa -Shea Gan</t>
  </si>
  <si>
    <t>Sag -Kalewa -Sin Gaung</t>
  </si>
  <si>
    <t>Sag -Kalewa -Tha Yet Taw</t>
  </si>
  <si>
    <t>Sag -Kalewa -Thet Kei Kyin</t>
  </si>
  <si>
    <t>Sag -Kalewa -Thin Gan</t>
  </si>
  <si>
    <t>Sag -Kalewa -Thit Chauk</t>
  </si>
  <si>
    <t>Sag -Kalewa -Ton Nan</t>
  </si>
  <si>
    <t>Sag -Kalewa -Tun Hlaw</t>
  </si>
  <si>
    <t>Sag -Kalewa -Yaw Su</t>
  </si>
  <si>
    <t>Sag -Kalewa -Ywar Thar</t>
  </si>
  <si>
    <t>Sag -Kanbalu -Auk Te</t>
  </si>
  <si>
    <t>Sag -Kanbalu -Aung Chan Thar</t>
  </si>
  <si>
    <t>Sag -Kanbalu -Boke Taw</t>
  </si>
  <si>
    <t>Sag -Kanbalu -Bu Gyi</t>
  </si>
  <si>
    <t>Sag -Kanbalu -Bu Kone</t>
  </si>
  <si>
    <t>Sag -Kanbalu -Chat Gyi</t>
  </si>
  <si>
    <t>Sag -Kanbalu -Chat Thin</t>
  </si>
  <si>
    <t>Sag -Kanbalu -Chaung Kan</t>
  </si>
  <si>
    <t>Sag -Kanbalu -Chaung Shey</t>
  </si>
  <si>
    <t>Sag -Kanbalu -Chin Myit Kyin</t>
  </si>
  <si>
    <t>Sag -Kanbalu -Dan Pin</t>
  </si>
  <si>
    <t>Sag -Kanbalu -Gar Tar</t>
  </si>
  <si>
    <t>Sag -Kanbalu -Hin Thaw</t>
  </si>
  <si>
    <t>Sag -Kanbalu -Hnget Pyaw Taing</t>
  </si>
  <si>
    <t>Sag -Kanbalu -Hpa Lon Chaing</t>
  </si>
  <si>
    <t>Sag -Kanbalu -Hpoke Kone</t>
  </si>
  <si>
    <t>Sag -Kanbalu -Hta Naung Kaing</t>
  </si>
  <si>
    <t>Sag -Kanbalu -Htan Kone</t>
  </si>
  <si>
    <t>Sag -Kanbalu -Htan Ta Pin</t>
  </si>
  <si>
    <t>Sag -Kanbalu -Htan Taw</t>
  </si>
  <si>
    <t>Sag -Kanbalu -Htein Taw</t>
  </si>
  <si>
    <t>Sag -Kanbalu -Inn Lel Gyi</t>
  </si>
  <si>
    <t>Sag -Kanbalu -Inn Ma</t>
  </si>
  <si>
    <t>Sag -Kanbalu -Kaing Yoe</t>
  </si>
  <si>
    <t>Sag -Kanbalu -Kan Gyi</t>
  </si>
  <si>
    <t>Sag -Kanbalu -Kan Hpyu</t>
  </si>
  <si>
    <t>Sag -Kanbalu -Kar Boe</t>
  </si>
  <si>
    <t>Sag -Kanbalu -Kha Ohn Tar</t>
  </si>
  <si>
    <t>Sag -Kanbalu -Kha Tauk Yin</t>
  </si>
  <si>
    <t>Sag -Kanbalu -Khaw Than Ti</t>
  </si>
  <si>
    <t>Sag -Kanbalu -Koe Taung Boet</t>
  </si>
  <si>
    <t>Sag -Kanbalu -Kya Khat Aing (Kya Khet Aik)</t>
  </si>
  <si>
    <t>Sag -Kanbalu -Kyauk Se Kan</t>
  </si>
  <si>
    <t>Sag -Kanbalu -Kyi Kone</t>
  </si>
  <si>
    <t>Sag -Kanbalu -Kyi Su</t>
  </si>
  <si>
    <t>Sag -Kanbalu -Kyoe Kyar</t>
  </si>
  <si>
    <t>Sag -Kanbalu -Kyun Pin Kone</t>
  </si>
  <si>
    <t>Sag -Kanbalu -Leik Tu</t>
  </si>
  <si>
    <t>Sag -Kanbalu -Ma Lel</t>
  </si>
  <si>
    <t>Sag -Kanbalu -Me Thei</t>
  </si>
  <si>
    <t>Sag -Kanbalu -Mei Za Taw</t>
  </si>
  <si>
    <t>Sag -Kanbalu -Meik Tha Lin Kone</t>
  </si>
  <si>
    <t>Sag -Kanbalu -Myauk Pay Kone</t>
  </si>
  <si>
    <t>Sag -Kanbalu -Myay Du</t>
  </si>
  <si>
    <t>Sag -Kanbalu -Myay Mun</t>
  </si>
  <si>
    <t>Sag -Kanbalu -Na Gar Paw</t>
  </si>
  <si>
    <t>Sag -Kanbalu -Nat Pay</t>
  </si>
  <si>
    <t>Sag -Kanbalu -Ngar Myaung</t>
  </si>
  <si>
    <t>Sag -Kanbalu -Ngar Yar Ne</t>
  </si>
  <si>
    <t>Sag -Kanbalu -Nyaung Kan Thar</t>
  </si>
  <si>
    <t>Sag -Kanbalu -Nyaung Kone</t>
  </si>
  <si>
    <t>Sag -Kanbalu -Nyaung Pin Gyi</t>
  </si>
  <si>
    <t>Sag -Kanbalu -Nyaung Pin Seik</t>
  </si>
  <si>
    <t>Sag -Kanbalu -Nyaung Zin Lay</t>
  </si>
  <si>
    <t>Sag -Kanbalu -Nyo Pin Sho</t>
  </si>
  <si>
    <t>Sag -Kanbalu -Oke Hpo</t>
  </si>
  <si>
    <t>Sag -Kanbalu -Pa Zi Gyi</t>
  </si>
  <si>
    <t>Sag -Kanbalu -Pay Kone (South)</t>
  </si>
  <si>
    <t>Sag -Kanbalu -Pint Thar Gyi</t>
  </si>
  <si>
    <t>Sag -Kanbalu -Poke Par</t>
  </si>
  <si>
    <t>Sag -Kanbalu -Sa Bai Nant Thar</t>
  </si>
  <si>
    <t>Sag -Kanbalu -San Da Yar</t>
  </si>
  <si>
    <t>Sag -Kanbalu -Sar Kyin</t>
  </si>
  <si>
    <t>Sag -Kanbalu -Si Son Gyi</t>
  </si>
  <si>
    <t>Sag -Kanbalu -Su Poke Kone</t>
  </si>
  <si>
    <t>Sag -Kanbalu -Tauk Ka Shat</t>
  </si>
  <si>
    <t>Sag -Kanbalu -Tei Pin</t>
  </si>
  <si>
    <t>Sag -Kanbalu -Tha But Kone</t>
  </si>
  <si>
    <t>Sag -Kanbalu -Tha Le U</t>
  </si>
  <si>
    <t>Sag -Kanbalu -Tha Pyay Thar</t>
  </si>
  <si>
    <t>Sag -Kanbalu -Tha Yet Kan Gyi</t>
  </si>
  <si>
    <t>Sag -Kanbalu -Thauk Kan</t>
  </si>
  <si>
    <t>Sag -Kanbalu -Thin Pan Taw</t>
  </si>
  <si>
    <t>Sag -Kanbalu -Thin Taw</t>
  </si>
  <si>
    <t>Sag -Kanbalu -Tin Maw</t>
  </si>
  <si>
    <t>Sag -Kanbalu -Tin Ngoke Gyi</t>
  </si>
  <si>
    <t>Sag -Kanbalu -Wet Toe (North)</t>
  </si>
  <si>
    <t>Sag -Kanbalu -Wet Toe (South)</t>
  </si>
  <si>
    <t>Sag -Kanbalu -Ya Thar</t>
  </si>
  <si>
    <t>Sag -Kanbalu -Yae Shin</t>
  </si>
  <si>
    <t>Sag -Kanbalu -Ywet Kyan</t>
  </si>
  <si>
    <t>Sag -Kanbalu -Zee Hpyu Kone</t>
  </si>
  <si>
    <t>Sag -Kanbalu -Zee Ka Nar</t>
  </si>
  <si>
    <t>Sag -Kanbalu -Zee Kone (North)</t>
  </si>
  <si>
    <t>Sag -Kanbalu -Zee Kone (South)</t>
  </si>
  <si>
    <t>Sag -Kanbalu -Zin</t>
  </si>
  <si>
    <t>Sag -Kani -Aing Taung</t>
  </si>
  <si>
    <t>Sag -Kani -Boke Kone</t>
  </si>
  <si>
    <t>Sag -Kani -Bon Ma Zin</t>
  </si>
  <si>
    <t>Sag -Kani -Chaing</t>
  </si>
  <si>
    <t>Sag -Kani -Chaung Ma</t>
  </si>
  <si>
    <t>Sag -Kani -Daing Gyi</t>
  </si>
  <si>
    <t>Sag -Kani -Hmyaing</t>
  </si>
  <si>
    <t>Sag -Kani -Hta Naung Pa Kar</t>
  </si>
  <si>
    <t>Sag -Kani -Htu Pauk</t>
  </si>
  <si>
    <t>Sag -Kani -Ka Ne</t>
  </si>
  <si>
    <t>Sag -Kani -Ke Taung</t>
  </si>
  <si>
    <t>Sag -Kani -Khon Gyi</t>
  </si>
  <si>
    <t>Sag -Kani -Kin</t>
  </si>
  <si>
    <t>Sag -Kani -Kin Taung</t>
  </si>
  <si>
    <t>Sag -Kani -Ku Seik</t>
  </si>
  <si>
    <t>Sag -Kani -Kyaw Ywar</t>
  </si>
  <si>
    <t>Sag -Kani -Kyun Pin Aing</t>
  </si>
  <si>
    <t>Sag -Kani -Lar Boet</t>
  </si>
  <si>
    <t>Sag -Kani -Lel Shey</t>
  </si>
  <si>
    <t>Sag -Kani -Lin Pone Yae</t>
  </si>
  <si>
    <t>Sag -Kani -Me Din</t>
  </si>
  <si>
    <t>Sag -Kani -Moe Kaung</t>
  </si>
  <si>
    <t>Sag -Kani -Moke Taw</t>
  </si>
  <si>
    <t>Sag -Kani -Nat Gyi</t>
  </si>
  <si>
    <t>Sag -Kani -Nat Lar Boet (North)</t>
  </si>
  <si>
    <t>Sag -Kani -Nat Lar Boet (South)</t>
  </si>
  <si>
    <t>Sag -Kani -Nat Ye Taung</t>
  </si>
  <si>
    <t>Sag -Kani -Ohn Ma</t>
  </si>
  <si>
    <t>Sag -Kani -Sa Kar Myar</t>
  </si>
  <si>
    <t>Sag -Kani -Sin Oh</t>
  </si>
  <si>
    <t>Sag -Kani -Su Lay Kone</t>
  </si>
  <si>
    <t>Sag -Kani -Ta Paung</t>
  </si>
  <si>
    <t>Sag -Kani -Ta Pone (Ta Bone)</t>
  </si>
  <si>
    <t>Sag -Kani -Ta Zei Chaung</t>
  </si>
  <si>
    <t>Sag -Kani -Taung Pauk</t>
  </si>
  <si>
    <t>Sag -Kani -Tha Min Chan</t>
  </si>
  <si>
    <t>Sag -Kani -Twin</t>
  </si>
  <si>
    <t>Sag -Kani -Wa Yar</t>
  </si>
  <si>
    <t>Sag -Kani -Win Ma Nar</t>
  </si>
  <si>
    <t>Sag -Kani -Yar Gyi</t>
  </si>
  <si>
    <t>Sag -Kani -Yet Kan Taing</t>
  </si>
  <si>
    <t>Sag -Kani -Yin</t>
  </si>
  <si>
    <t>Sag -Kani -Yin Thwin</t>
  </si>
  <si>
    <t>Sag -Kani -Yin Yein</t>
  </si>
  <si>
    <t>Sag -Kani -Zee Pin Twin</t>
  </si>
  <si>
    <t>Sag -Katha -Ah Htet Wea Gyi</t>
  </si>
  <si>
    <t>Sag -Katha -Auk Wea Gyi</t>
  </si>
  <si>
    <t>Sag -Katha -Bwet</t>
  </si>
  <si>
    <t>Sag -Katha -Chaung Wa</t>
  </si>
  <si>
    <t>Sag -Katha -Doe Pin</t>
  </si>
  <si>
    <t>Sag -Katha -Done Awt</t>
  </si>
  <si>
    <t>Sag -Katha -He Nar</t>
  </si>
  <si>
    <t>Sag -Katha -Hmat Taing</t>
  </si>
  <si>
    <t>Sag -Katha -Inn</t>
  </si>
  <si>
    <t>Sag -Katha -Inn Gyi</t>
  </si>
  <si>
    <t>Sag -Katha -Ka Kar</t>
  </si>
  <si>
    <t>Sag -Katha -Ka Lon</t>
  </si>
  <si>
    <t>Sag -Katha -Kone Thar</t>
  </si>
  <si>
    <t>Sag -Katha -Ku Kar</t>
  </si>
  <si>
    <t>Sag -Katha -Kyan Taw</t>
  </si>
  <si>
    <t>Sag -Katha -Kyauk Htone Gyi</t>
  </si>
  <si>
    <t>Sag -Katha -Lan Gwa</t>
  </si>
  <si>
    <t>Sag -Katha -Man Lwe</t>
  </si>
  <si>
    <t>Sag -Katha -Mei Za Li/ Myay Nu</t>
  </si>
  <si>
    <t>Sag -Katha -Meik Tha Lin</t>
  </si>
  <si>
    <t>Sag -Katha -Min Lel</t>
  </si>
  <si>
    <t>Sag -Katha -Moe Dar (Ah Lel)</t>
  </si>
  <si>
    <t>Sag -Katha -Moe Dar Gyi</t>
  </si>
  <si>
    <t>Sag -Katha -Naung Pin</t>
  </si>
  <si>
    <t>Sag -Katha -Ngar Te</t>
  </si>
  <si>
    <t>Sag -Katha -Pa Lway Shwe</t>
  </si>
  <si>
    <t>Sag -Katha -Sa Kar Kone</t>
  </si>
  <si>
    <t>Sag -Katha -Seik Thar</t>
  </si>
  <si>
    <t>Sag -Katha -Than Pu Yar</t>
  </si>
  <si>
    <t>Sag -Katha -Toke Gyi</t>
  </si>
  <si>
    <t>Sag -Katha -Tone Paw</t>
  </si>
  <si>
    <t>Sag -Katha -Wet Tu</t>
  </si>
  <si>
    <t>Sag -Kawlin -Aing Gyi</t>
  </si>
  <si>
    <t>Sag -Kawlin -Gway Tauk Taw</t>
  </si>
  <si>
    <t>Sag -Kawlin -Hpa Le</t>
  </si>
  <si>
    <t>Sag -Kawlin -In Pin Hla</t>
  </si>
  <si>
    <t>Sag -Kawlin -In Pin Thar</t>
  </si>
  <si>
    <t>Sag -Kawlin -Ka Yar Kone</t>
  </si>
  <si>
    <t>Sag -Kawlin -Khan Thar (Min Kone)</t>
  </si>
  <si>
    <t>Sag -Kawlin -Koke Ko Kone</t>
  </si>
  <si>
    <t>Sag -Kawlin -Kyar Inn</t>
  </si>
  <si>
    <t>Sag -Kawlin -Kyauk Pyin Thar</t>
  </si>
  <si>
    <t>Sag -Kawlin -Kyauk Tan</t>
  </si>
  <si>
    <t>Sag -Kawlin -Kyoet Pin</t>
  </si>
  <si>
    <t>Sag -Kawlin -Kyu Taw</t>
  </si>
  <si>
    <t>Sag -Kawlin -Kyun Taw</t>
  </si>
  <si>
    <t>Sag -Kawlin -Lar Kar</t>
  </si>
  <si>
    <t>Sag -Kawlin -Min Chan</t>
  </si>
  <si>
    <t>Sag -Kawlin -Moe Hnan</t>
  </si>
  <si>
    <t>Sag -Kawlin -Myay Ni</t>
  </si>
  <si>
    <t>Sag -Kawlin -Na Nwin Taw</t>
  </si>
  <si>
    <t>Sag -Kawlin -Nat Gyi Khon</t>
  </si>
  <si>
    <t>Sag -Kawlin -Nga Pway Lay</t>
  </si>
  <si>
    <t>Sag -Kawlin -Nyaung Pin Thar</t>
  </si>
  <si>
    <t>Sag -Kawlin -Nyaung Wun</t>
  </si>
  <si>
    <t>Sag -Kawlin -Ohn Hmin Kone</t>
  </si>
  <si>
    <t>Sag -Kawlin -Oke Kan</t>
  </si>
  <si>
    <t>Sag -Kawlin -Pa Don Mar</t>
  </si>
  <si>
    <t>Sag -Kawlin -Pan Ma Ye</t>
  </si>
  <si>
    <t>Sag -Kawlin -Se To</t>
  </si>
  <si>
    <t>Sag -Kawlin -Shan Ka Lone</t>
  </si>
  <si>
    <t>Sag -Kawlin -Shwe Twin</t>
  </si>
  <si>
    <t>Sag -Kawlin -Sin Gaung</t>
  </si>
  <si>
    <t>Sag -Kawlin -Sin Kone</t>
  </si>
  <si>
    <t>Sag -Kawlin -Swei Ya</t>
  </si>
  <si>
    <t>Sag -Kawlin -Ta Gaung Aing</t>
  </si>
  <si>
    <t>Sag -Kawlin -Taung Boet Hla</t>
  </si>
  <si>
    <t>Sag -Kawlin -Taung Kyar</t>
  </si>
  <si>
    <t>Sag -Kawlin -Taung Maw</t>
  </si>
  <si>
    <t>Sag -Kawlin -Taung Pon</t>
  </si>
  <si>
    <t>Sag -Kawlin -Tha Pay Aing</t>
  </si>
  <si>
    <t>Sag -Kawlin -Tha Yet Chin</t>
  </si>
  <si>
    <t>Sag -Kawlin -Tha Yet Khon</t>
  </si>
  <si>
    <t>Sag -Kawlin -War Thee Kone</t>
  </si>
  <si>
    <t>Sag -Kawlin -War Yon Khon</t>
  </si>
  <si>
    <t>Sag -Kawlin -Yae Kan Thar</t>
  </si>
  <si>
    <t>Sag -Kawlin -Yar Taung</t>
  </si>
  <si>
    <t>Sag -Kawlin -Yin Taik</t>
  </si>
  <si>
    <t>Sag -Kawlin -Yun Oe</t>
  </si>
  <si>
    <t>Sag -Khin-U -Ah Lel Sho</t>
  </si>
  <si>
    <t>Sag -Khin-U -Aing Pauk Gyi</t>
  </si>
  <si>
    <t>Sag -Khin-U -Ba Oe</t>
  </si>
  <si>
    <t>Sag -Khin-U -Gway Kone</t>
  </si>
  <si>
    <t>Sag -Khin-U -Gya Poet</t>
  </si>
  <si>
    <t>Sag -Khin-U -Hta Naung Kaing</t>
  </si>
  <si>
    <t>Sag -Khin-U -In Daing Gyi</t>
  </si>
  <si>
    <t>Sag -Khin-U -In Daing Lay</t>
  </si>
  <si>
    <t>Sag -Khin-U -Inn Pat</t>
  </si>
  <si>
    <t>Sag -Khin-U -Ka Bwet</t>
  </si>
  <si>
    <t>Sag -Khin-U -Kan Thar Yar</t>
  </si>
  <si>
    <t>Sag -Khin-U -Kan Thit</t>
  </si>
  <si>
    <t>Sag -Khin-U -Kin Pyit</t>
  </si>
  <si>
    <t>Sag -Khin-U -Koke Tet</t>
  </si>
  <si>
    <t>Sag -Khin-U -Kone Gyi</t>
  </si>
  <si>
    <t>Sag -Khin-U -Kun Taing</t>
  </si>
  <si>
    <t>Sag -Khin-U -Kyee Kan</t>
  </si>
  <si>
    <t>Sag -Khin-U -Kyoet Kan</t>
  </si>
  <si>
    <t>Sag -Khin-U -Kyun Lel</t>
  </si>
  <si>
    <t>Sag -Khin-U -Kyun Pin Kan</t>
  </si>
  <si>
    <t>Sag -Khin-U -Laung Shey</t>
  </si>
  <si>
    <t>Sag -Khin-U -Let Pan Gyi</t>
  </si>
  <si>
    <t>Sag -Khin-U -Let Pan Hla</t>
  </si>
  <si>
    <t>Sag -Khin-U -Ma Daung Gyi</t>
  </si>
  <si>
    <t>Sag -Khin-U -Ma Daung Hla</t>
  </si>
  <si>
    <t>Sag -Khin-U -Ma Gyi Kone</t>
  </si>
  <si>
    <t>Sag -Khin-U -Ma Gyi Oke</t>
  </si>
  <si>
    <t>Sag -Khin-U -Mon Hla</t>
  </si>
  <si>
    <t>Sag -Khin-U -Mon Taw (North)</t>
  </si>
  <si>
    <t>Sag -Khin-U -Mu Thar</t>
  </si>
  <si>
    <t>Sag -Khin-U -Mya Kan</t>
  </si>
  <si>
    <t>Sag -Khin-U -Myo Thit</t>
  </si>
  <si>
    <t>Sag -Khin-U -Ngar Inn Gyi</t>
  </si>
  <si>
    <t>Sag -Khin-U -Ngar Yon Gyi</t>
  </si>
  <si>
    <t>Sag -Khin-U -Nyaung Kan</t>
  </si>
  <si>
    <t>Sag -Khin-U -Oke Sar Twin</t>
  </si>
  <si>
    <t>Sag -Khin-U -Paung Hle Kone</t>
  </si>
  <si>
    <t>Sag -Khin-U -Pi Tauk Kone</t>
  </si>
  <si>
    <t>Sag -Khin-U -Pin Din</t>
  </si>
  <si>
    <t>Sag -Khin-U -Pyin Htaung</t>
  </si>
  <si>
    <t>Sag -Khin-U -Saw Gyi</t>
  </si>
  <si>
    <t>Sag -Khin-U -Se Gyi</t>
  </si>
  <si>
    <t>Sag -Khin-U -Shar Lwin</t>
  </si>
  <si>
    <t>Sag -Khin-U -Shin Min Dway</t>
  </si>
  <si>
    <t>Sag -Khin-U -Si Poke Ta Yar</t>
  </si>
  <si>
    <t>Sag -Khin-U -Su Htat</t>
  </si>
  <si>
    <t>Sag -Khin-U -Ta Pin Kaung</t>
  </si>
  <si>
    <t>Sag -Khin-U -Tei Bo Pin</t>
  </si>
  <si>
    <t>Sag -Khin-U -Tha Yet Kone</t>
  </si>
  <si>
    <t>Sag -Khin-U -Than Bo</t>
  </si>
  <si>
    <t>Sag -Khin-U -Thar Wut Hti</t>
  </si>
  <si>
    <t>Sag -Khin-U -Thet Pay</t>
  </si>
  <si>
    <t>Sag -Khin-U -Thin Paung</t>
  </si>
  <si>
    <t>Sag -Khin-U -Ya Than (Ywar Than)</t>
  </si>
  <si>
    <t>Sag -Khin-U -Yauk Thwar Aing</t>
  </si>
  <si>
    <t>Sag -Khin-U -Yone Su (South)</t>
  </si>
  <si>
    <t>Sag -Khin-U -Ywar Thar</t>
  </si>
  <si>
    <t>Sag -Khin-U -Ywar Thit</t>
  </si>
  <si>
    <t>Sag -Khin-U -Ywar Zin</t>
  </si>
  <si>
    <t>Sag -Kyunhla -Chaung Zauk</t>
  </si>
  <si>
    <t>Sag -Kyunhla -Ein Chay</t>
  </si>
  <si>
    <t>Sag -Kyunhla -Hlut Taik</t>
  </si>
  <si>
    <t>Sag -Kyunhla -Htan Pin Kone</t>
  </si>
  <si>
    <t>Sag -Kyunhla -Htein Taw</t>
  </si>
  <si>
    <t>Sag -Kyunhla -In Daing</t>
  </si>
  <si>
    <t>Sag -Kyunhla -In Hla</t>
  </si>
  <si>
    <t>Sag -Kyunhla -Inn Gaung</t>
  </si>
  <si>
    <t>Sag -Kyunhla -Koke Ko Kone</t>
  </si>
  <si>
    <t>Sag -Kyunhla -Kone See</t>
  </si>
  <si>
    <t>Sag -Kyunhla -Kyauk Aing</t>
  </si>
  <si>
    <t>Sag -Kyunhla -Kyi Kone</t>
  </si>
  <si>
    <t>Sag -Kyunhla -Leik Sin Taung</t>
  </si>
  <si>
    <t>Sag -Kyunhla -Lel Hla</t>
  </si>
  <si>
    <t>Sag -Kyunhla -Ma Gyi Inn</t>
  </si>
  <si>
    <t>Sag -Kyunhla -Ma Yar Thar</t>
  </si>
  <si>
    <t>Sag -Kyunhla -Maw Kei</t>
  </si>
  <si>
    <t>Sag -Kyunhla -Naung Kauk</t>
  </si>
  <si>
    <t>Sag -Kyunhla -Naung U</t>
  </si>
  <si>
    <t>Sag -Kyunhla -Nwar Lel Boet</t>
  </si>
  <si>
    <t>Sag -Kyunhla -Nyaung Kaing</t>
  </si>
  <si>
    <t>Sag -Kyunhla -Nyaung Pin Yoe</t>
  </si>
  <si>
    <t>Sag -Kyunhla -Pay Kone</t>
  </si>
  <si>
    <t>Sag -Kyunhla -Shan Kone</t>
  </si>
  <si>
    <t>Sag -Kyunhla -Shan Su</t>
  </si>
  <si>
    <t>Sag -Kyunhla -Taung Yar Seik</t>
  </si>
  <si>
    <t>Sag -Kyunhla -Tha Yet Pin</t>
  </si>
  <si>
    <t>Sag -Kyunhla -Thet Kei Kyin</t>
  </si>
  <si>
    <t>Sag -Kyunhla -Thit Cho</t>
  </si>
  <si>
    <t>Sag -Kyunhla -Tin Tein Yan</t>
  </si>
  <si>
    <t>Sag -Kyunhla -Yae Shin</t>
  </si>
  <si>
    <t>Sag -Kyunhla -Yae Yein</t>
  </si>
  <si>
    <t>Sag -Kyunhla -Ywar Thi</t>
  </si>
  <si>
    <t>Sag -Lahe -Ant Paw</t>
  </si>
  <si>
    <t>Sag -Lahe -Ga Hone</t>
  </si>
  <si>
    <t>Sag -Lahe -Han Sin</t>
  </si>
  <si>
    <t>Sag -Lahe -Htan Khaw</t>
  </si>
  <si>
    <t>Sag -Lahe -Htan Khaw Nauk Kone</t>
  </si>
  <si>
    <t>Sag -Lahe -Hton San</t>
  </si>
  <si>
    <t>Sag -Lahe -Hway Htaik</t>
  </si>
  <si>
    <t>Sag -Lahe -Kar Mway Law Ri</t>
  </si>
  <si>
    <t>Sag -Lahe -Kar Yaw Nauk Nyo</t>
  </si>
  <si>
    <t>Sag -Lahe -Kat Pa Lan Day Waw</t>
  </si>
  <si>
    <t>Sag -Lahe -Kaung Lan/Kone Lan</t>
  </si>
  <si>
    <t>Sag -Lahe -Khan Ma Lar</t>
  </si>
  <si>
    <t>Sag -Lahe -Kone Khar Lel</t>
  </si>
  <si>
    <t>Sag -Lahe -Ku Ku</t>
  </si>
  <si>
    <t>Sag -Lahe -Kyauk Kei (Htan Paw Khway sub-township)</t>
  </si>
  <si>
    <t>Sag -Lahe -Kyun Khaung (Htan Paw Khway sub-township)</t>
  </si>
  <si>
    <t>Sag -Lahe -La Kyan</t>
  </si>
  <si>
    <t>Sag -Lahe -Lan Khin</t>
  </si>
  <si>
    <t>Sag -Lahe -Lan Nauk (Htan Paw Khway sub-township)</t>
  </si>
  <si>
    <t>Sag -Lahe -Laung Kyan Nauk Kone</t>
  </si>
  <si>
    <t>Sag -Lahe -Laung Ngauk</t>
  </si>
  <si>
    <t>Sag -Lahe -Law Nauk Kone</t>
  </si>
  <si>
    <t>Sag -Lahe -Lon Khin</t>
  </si>
  <si>
    <t>Sag -Lahe -Lun Htaung</t>
  </si>
  <si>
    <t>Sag -Lahe -Ma Khwar Lel</t>
  </si>
  <si>
    <t>Sag -Lahe -Ma Kyan</t>
  </si>
  <si>
    <t>Sag -Lahe -Maw Hpun</t>
  </si>
  <si>
    <t>Sag -Lahe -Nauk Nyu Khar San</t>
  </si>
  <si>
    <t>Sag -Lahe -Nyin Shaung</t>
  </si>
  <si>
    <t>Sag -Lahe -Pon Nyo</t>
  </si>
  <si>
    <t>Sag -Lahe -Saw Law</t>
  </si>
  <si>
    <t>Sag -Lahe -Saw Law Nauk Inn</t>
  </si>
  <si>
    <t>Sag -Lahe -Tar Maung (Htan Paw Khway sub-township)</t>
  </si>
  <si>
    <t>Sag -Lahe -Tway Htway Nauk Kone</t>
  </si>
  <si>
    <t>Sag -Lahe -Yan Kyein</t>
  </si>
  <si>
    <t>Sag -Lahe -Yan Kyone</t>
  </si>
  <si>
    <t>Sag -Lay Shi -Bon Bar</t>
  </si>
  <si>
    <t>Sag -Lay Shi -Chei Yar</t>
  </si>
  <si>
    <t>Sag -Lay Shi -Dan Sa Ku (Mo Paing Lut Sub-township)</t>
  </si>
  <si>
    <t>Sag -Lay Shi -Dein Ka Lein</t>
  </si>
  <si>
    <t>Sag -Lay Shi -Hein Kut (Sum Ma Rar Sub-township)</t>
  </si>
  <si>
    <t>Sag -Lay Shi -Hlan Hlaing Hla</t>
  </si>
  <si>
    <t>Sag -Lay Shi -Hpaing Lin Kut (Mo Paing Lut Sub-township)</t>
  </si>
  <si>
    <t>Sag -Lay Shi -Hpun Tha Yet (Sum Ma Rar Sub-township)</t>
  </si>
  <si>
    <t>Sag -Lay Shi -Hpway Lin</t>
  </si>
  <si>
    <t>Sag -Lay Shi -Htaing Hpaing Yan</t>
  </si>
  <si>
    <t>Sag -Lay Shi -Kon Kaing Lon (Sum Ma Rar Sub-township)</t>
  </si>
  <si>
    <t>Sag -Lay Shi -Ku Kee</t>
  </si>
  <si>
    <t>Sag -Lay Shi -Lay Tein</t>
  </si>
  <si>
    <t>Sag -Lay Shi -Ma Thaw Ri</t>
  </si>
  <si>
    <t>Sag -Lay Shi -Maw Nwan (Mo Paing Lut Sub-township)</t>
  </si>
  <si>
    <t>Sag -Lay Shi -Na Mi Yu Pi</t>
  </si>
  <si>
    <t>Sag -Lay Shi -Pan Set (Pan Sat) (Sum Ma Rar Sub-township)</t>
  </si>
  <si>
    <t>Sag -Lay Shi -Raw Par Mee</t>
  </si>
  <si>
    <t>Sag -Lay Shi -Sa Yar Hpawt (Mo Paing Lut Sub-township)</t>
  </si>
  <si>
    <t>Sag -Lay Shi -Wan Be</t>
  </si>
  <si>
    <t>Sag -Lay Shi -Yan Nway</t>
  </si>
  <si>
    <t>Sag -Mawlaik -Aw Zee Khon</t>
  </si>
  <si>
    <t>Sag -Mawlaik -Hman Pin</t>
  </si>
  <si>
    <t>Sag -Mawlaik -Hmaw Ku</t>
  </si>
  <si>
    <t>Sag -Mawlaik -Hpar Tin</t>
  </si>
  <si>
    <t>Sag -Mawlaik -Hpe Ka Zet</t>
  </si>
  <si>
    <t>Sag -Mawlaik -Htan Pin Kone</t>
  </si>
  <si>
    <t>Sag -Mawlaik -Htaw Thar</t>
  </si>
  <si>
    <t>Sag -Mawlaik -Kaung Kway</t>
  </si>
  <si>
    <t>Sag -Mawlaik -Khar Tun</t>
  </si>
  <si>
    <t>Sag -Mawlaik -Khar Wea</t>
  </si>
  <si>
    <t>Sag -Mawlaik -Kin Tat</t>
  </si>
  <si>
    <t>Sag -Mawlaik -Kyar Inn</t>
  </si>
  <si>
    <t>Sag -Mawlaik -Kyoke Thar</t>
  </si>
  <si>
    <t>Sag -Mawlaik -Laung Kaung</t>
  </si>
  <si>
    <t>Sag -Mawlaik -Law Thar</t>
  </si>
  <si>
    <t>Sag -Mawlaik -Nan Sauk Sauk</t>
  </si>
  <si>
    <t>Sag -Mawlaik -Nan Thi</t>
  </si>
  <si>
    <t>Sag -Mawlaik -Nar Pin</t>
  </si>
  <si>
    <t>Sag -Mawlaik -Oke Hpo</t>
  </si>
  <si>
    <t>Sag -Mawlaik -Pan Thar</t>
  </si>
  <si>
    <t>Sag -Mawlaik -Tat Kone</t>
  </si>
  <si>
    <t>Sag -Mawlaik -Taung In</t>
  </si>
  <si>
    <t>Sag -Mawlaik -Taung Kone</t>
  </si>
  <si>
    <t>Sag -Mawlaik -Tein Thar</t>
  </si>
  <si>
    <t>Sag -Mawlaik -Tun Pin</t>
  </si>
  <si>
    <t>Sag -Mawlaik -War Yon Thar</t>
  </si>
  <si>
    <t>Sag -Mawlaik -Yu Wa</t>
  </si>
  <si>
    <t>Sag -Mawlaik -Zee Khon</t>
  </si>
  <si>
    <t>Sag -Mingin -Ah Nauk Taing</t>
  </si>
  <si>
    <t>Sag -Mingin -Au (Bu)</t>
  </si>
  <si>
    <t>Sag -Mingin -Ba Yon Kar (Ma Yan Thar)</t>
  </si>
  <si>
    <t>Sag -Mingin -Baing</t>
  </si>
  <si>
    <t>Sag -Mingin -Bin</t>
  </si>
  <si>
    <t>Sag -Mingin -Chaung Wa</t>
  </si>
  <si>
    <t>Sag -Mingin -Htone Gyi</t>
  </si>
  <si>
    <t>Sag -Mingin -Htone Pan (Htone Man)</t>
  </si>
  <si>
    <t>Sag -Mingin -In Pin Hla</t>
  </si>
  <si>
    <t>Sag -Mingin -Inn Kyin Taung</t>
  </si>
  <si>
    <t>Sag -Mingin -Kan</t>
  </si>
  <si>
    <t>Sag -Mingin -Kone Maw</t>
  </si>
  <si>
    <t>Sag -Mingin -Ku Le</t>
  </si>
  <si>
    <t>Sag -Mingin -Kyar Pin</t>
  </si>
  <si>
    <t>Sag -Mingin -Kyauk Oe</t>
  </si>
  <si>
    <t>Sag -Mingin -Kyauk Tan</t>
  </si>
  <si>
    <t>Sag -Mingin -Kyaw</t>
  </si>
  <si>
    <t>Sag -Mingin -Kyay Nin</t>
  </si>
  <si>
    <t>Sag -Mingin -Kyay Taung U</t>
  </si>
  <si>
    <t>Sag -Mingin -Kyun Taw</t>
  </si>
  <si>
    <t>Sag -Mingin -Kyway</t>
  </si>
  <si>
    <t>Sag -Mingin -Laung Tei</t>
  </si>
  <si>
    <t>Sag -Mingin -Let Cheik</t>
  </si>
  <si>
    <t>Sag -Mingin -Lin Lu</t>
  </si>
  <si>
    <t>Sag -Mingin -Ma Taw</t>
  </si>
  <si>
    <t>Sag -Mingin -Mauk Ka Taw</t>
  </si>
  <si>
    <t>Sag -Mingin -Mei Me</t>
  </si>
  <si>
    <t>Sag -Mingin -Min Sar</t>
  </si>
  <si>
    <t>Sag -Mingin -Moe Kaung</t>
  </si>
  <si>
    <t>Sag -Mingin -Mu Thar</t>
  </si>
  <si>
    <t>Sag -Mingin -Myauk Chun</t>
  </si>
  <si>
    <t>Sag -Mingin -Myay Ni</t>
  </si>
  <si>
    <t>Sag -Mingin -Myin U</t>
  </si>
  <si>
    <t>Sag -Mingin -Myo Ma</t>
  </si>
  <si>
    <t>Sag -Mingin -Na Nwin Chaung</t>
  </si>
  <si>
    <t>Sag -Mingin -Pa Thay</t>
  </si>
  <si>
    <t>Sag -Mingin -Pan Set</t>
  </si>
  <si>
    <t>Sag -Mingin -Pauk Aing</t>
  </si>
  <si>
    <t>Sag -Mingin -Peik Chin Taw</t>
  </si>
  <si>
    <t>Sag -Mingin -Peik Ka Yar</t>
  </si>
  <si>
    <t>Sag -Mingin -Pin Tin</t>
  </si>
  <si>
    <t>Sag -Mingin -Pwint Hlet</t>
  </si>
  <si>
    <t>Sag -Mingin -Pyar Thone</t>
  </si>
  <si>
    <t>Sag -Mingin -Pyin Kaing</t>
  </si>
  <si>
    <t>Sag -Mingin -Sa Myin</t>
  </si>
  <si>
    <t>Sag -Mingin -Sa Thar</t>
  </si>
  <si>
    <t>Sag -Mingin -Shan Taw</t>
  </si>
  <si>
    <t>Sag -Mingin -Shar Taw</t>
  </si>
  <si>
    <t>Sag -Mingin -Tat Chaung</t>
  </si>
  <si>
    <t>Sag -Mingin -Taung Auk</t>
  </si>
  <si>
    <t>Sag -Mingin -Tein</t>
  </si>
  <si>
    <t>Sag -Mingin -Than Pauk</t>
  </si>
  <si>
    <t>Sag -Mingin -Than Pu Yar</t>
  </si>
  <si>
    <t>Sag -Mingin -Thin Baw</t>
  </si>
  <si>
    <t>Sag -Mingin -Thin Taw</t>
  </si>
  <si>
    <t>Sag -Mingin -Tin Bet</t>
  </si>
  <si>
    <t>Sag -Mingin -Ton</t>
  </si>
  <si>
    <t>Sag -Mingin -Win Wa</t>
  </si>
  <si>
    <t>Sag -Mingin -Yin Mar</t>
  </si>
  <si>
    <t>Sag -Mingin -Ywar Ba</t>
  </si>
  <si>
    <t>Sag -Mingin -Zin Ka Le</t>
  </si>
  <si>
    <t>Sag -Monywa -Aung Thar</t>
  </si>
  <si>
    <t>Sag -Monywa -Bon Ma Noe</t>
  </si>
  <si>
    <t>Sag -Monywa -Bu Ba</t>
  </si>
  <si>
    <t>Sag -Monywa -Bu Taung Kan</t>
  </si>
  <si>
    <t>Sag -Monywa -Dan Pin Te</t>
  </si>
  <si>
    <t>Sag -Monywa -Et Taw</t>
  </si>
  <si>
    <t>Sag -Monywa -Hpan Khar Kyin</t>
  </si>
  <si>
    <t>Sag -Monywa -Hta Naung Taw</t>
  </si>
  <si>
    <t>Sag -Monywa -Hta Naung Win</t>
  </si>
  <si>
    <t>Sag -Monywa -In Taing</t>
  </si>
  <si>
    <t>Sag -Monywa -Kan Pyar</t>
  </si>
  <si>
    <t>Sag -Monywa -Kaw La Pya</t>
  </si>
  <si>
    <t>Sag -Monywa -Kha Tet Kan (North)</t>
  </si>
  <si>
    <t>Sag -Monywa -Kha Tet Kan (South)</t>
  </si>
  <si>
    <t>Sag -Monywa -Kha Wea Kyin</t>
  </si>
  <si>
    <t>Sag -Monywa -Khoe Than</t>
  </si>
  <si>
    <t>Sag -Monywa -Koe Shin Kyun</t>
  </si>
  <si>
    <t>Sag -Monywa -Kya Paing</t>
  </si>
  <si>
    <t>Sag -Monywa -Kyauk Kar (North)</t>
  </si>
  <si>
    <t>Sag -Monywa -Kyauk Kar (South)</t>
  </si>
  <si>
    <t>Sag -Monywa -Kyauk Sit Pon (North)</t>
  </si>
  <si>
    <t>Sag -Monywa -Kyauk Sit Pon (South)</t>
  </si>
  <si>
    <t>Sag -Monywa -Kyaung Kone</t>
  </si>
  <si>
    <t>Sag -Monywa -Kyay Mon</t>
  </si>
  <si>
    <t>Sag -Monywa -Kyee Oke</t>
  </si>
  <si>
    <t>Sag -Monywa -Kyoe Kyar Kan</t>
  </si>
  <si>
    <t>Sag -Monywa -Kyun Gyi</t>
  </si>
  <si>
    <t>Sag -Monywa -Kyun Ywar Thit</t>
  </si>
  <si>
    <t>Sag -Monywa -Kywe Ye</t>
  </si>
  <si>
    <t>Sag -Monywa -Lel Zin</t>
  </si>
  <si>
    <t>Sag -Monywa -Ma Au</t>
  </si>
  <si>
    <t>Sag -Monywa -Ma Yoe Taw</t>
  </si>
  <si>
    <t>Sag -Monywa -Min</t>
  </si>
  <si>
    <t>Sag -Monywa -Mon Yway</t>
  </si>
  <si>
    <t>Sag -Monywa -Myay Ne</t>
  </si>
  <si>
    <t>Sag -Monywa -Myin Mee Laung</t>
  </si>
  <si>
    <t>Sag -Monywa -Nat Gyi Kyun</t>
  </si>
  <si>
    <t>Sag -Monywa -Nyaung Hpyu Pin</t>
  </si>
  <si>
    <t>Sag -Monywa -Nyaung Pin</t>
  </si>
  <si>
    <t>Sag -Monywa -Pa Lin Kone</t>
  </si>
  <si>
    <t>Sag -Monywa -Pauk Pin</t>
  </si>
  <si>
    <t>Sag -Monywa -Pon Nar Maw</t>
  </si>
  <si>
    <t>Sag -Monywa -Pu Yit Kone</t>
  </si>
  <si>
    <t>Sag -Monywa -Se Gyi Taw</t>
  </si>
  <si>
    <t>Sag -Monywa -Su Lay Kone</t>
  </si>
  <si>
    <t>Sag -Monywa -Taung Kyar</t>
  </si>
  <si>
    <t>Sag -Monywa -Taung Mar Taw</t>
  </si>
  <si>
    <t>Sag -Monywa -Taw Pu</t>
  </si>
  <si>
    <t>Sag -Monywa -Te Gyi Kone</t>
  </si>
  <si>
    <t>Sag -Monywa -Thar Si</t>
  </si>
  <si>
    <t>Sag -Monywa -Thet Kei Kyin</t>
  </si>
  <si>
    <t>Sag -Monywa -Thit Seint</t>
  </si>
  <si>
    <t>Sag -Monywa -Yae Kan Su</t>
  </si>
  <si>
    <t>Sag -Monywa -Yaung Taw Tone</t>
  </si>
  <si>
    <t>Sag -Monywa -Ywar Ton</t>
  </si>
  <si>
    <t>Sag -Monywa -Za Loke</t>
  </si>
  <si>
    <t>Sag -Monywa -Zee Kyun</t>
  </si>
  <si>
    <t>Sag -Myaung -Aing Thar</t>
  </si>
  <si>
    <t>Sag -Myaung -Bone Khaung</t>
  </si>
  <si>
    <t>Sag -Myaung -Bu Kaing</t>
  </si>
  <si>
    <t>Sag -Myaung -Chaung Zin</t>
  </si>
  <si>
    <t>Sag -Myaung -Gaung Kwe</t>
  </si>
  <si>
    <t>Sag -Myaung -Hpwar Saw</t>
  </si>
  <si>
    <t>Sag -Myaung -Kin Ywar</t>
  </si>
  <si>
    <t>Sag -Myaung -Koe Pin</t>
  </si>
  <si>
    <t>Sag -Myaung -Ku Toet Kone</t>
  </si>
  <si>
    <t>Sag -Myaung -Kyar Oh</t>
  </si>
  <si>
    <t>Sag -Myaung -Kyauk Hpu Kone</t>
  </si>
  <si>
    <t>Sag -Myaung -Kyauk Tan</t>
  </si>
  <si>
    <t>Sag -Myaung -Kyauk Yit</t>
  </si>
  <si>
    <t>Sag -Myaung -Kyaung Hpyu</t>
  </si>
  <si>
    <t>Sag -Myaung -Let Yet Ma</t>
  </si>
  <si>
    <t>Sag -Myaung -Ma Gyi Boke</t>
  </si>
  <si>
    <t>Sag -Myaung -Ma Yoe Kone</t>
  </si>
  <si>
    <t>Sag -Myaung -Mei Ma Thaw</t>
  </si>
  <si>
    <t>Sag -Myaung -Min Tan</t>
  </si>
  <si>
    <t>Sag -Myaung -Myit Son</t>
  </si>
  <si>
    <t>Sag -Myaung -Myit Thar</t>
  </si>
  <si>
    <t>Sag -Myaung -Na Bet</t>
  </si>
  <si>
    <t>Sag -Myaung -Na Gar Pauk</t>
  </si>
  <si>
    <t>Sag -Myaung -Nay Pu Kone</t>
  </si>
  <si>
    <t>Sag -Myaung -Nga Yant Oh</t>
  </si>
  <si>
    <t>Sag -Myaung -Ngar Pei</t>
  </si>
  <si>
    <t>Sag -Myaung -Nyaung Kar Yar</t>
  </si>
  <si>
    <t>Sag -Myaung -Oke Hne Boke</t>
  </si>
  <si>
    <t>Sag -Myaung -Pa Rein Ma</t>
  </si>
  <si>
    <t>Sag -Myaung -Pa Rein Ma Kyun</t>
  </si>
  <si>
    <t>Sag -Myaung -Pan Nyo</t>
  </si>
  <si>
    <t>Sag -Myaung -Pauk Chaung</t>
  </si>
  <si>
    <t>Sag -Myaung -Pauk Taw</t>
  </si>
  <si>
    <t>Sag -Myaung -Shwe Bon Thar</t>
  </si>
  <si>
    <t>Sag -Myaung -Shwe Pan</t>
  </si>
  <si>
    <t>Sag -Myaung -Shwe Pan Kyun</t>
  </si>
  <si>
    <t>Sag -Myaung -Shwe Pauk Pin</t>
  </si>
  <si>
    <t>Sag -Myaung -Shwe Ta Chaung</t>
  </si>
  <si>
    <t>Sag -Myaung -Su Lay Kone</t>
  </si>
  <si>
    <t>Sag -Myaung -Ta Ma Say Kan</t>
  </si>
  <si>
    <t>Sag -Myaung -Tha Nat Kone</t>
  </si>
  <si>
    <t>Sag -Myaung -Tha Yet Thar</t>
  </si>
  <si>
    <t>Sag -Myaung -Thar Dun</t>
  </si>
  <si>
    <t>Sag -Myaung -Thaung Gyi</t>
  </si>
  <si>
    <t>Sag -Myaung -Twin Gyi</t>
  </si>
  <si>
    <t>Sag -Myaung -Ywar Pale</t>
  </si>
  <si>
    <t>Sag -Myaung -Za Yat Kone</t>
  </si>
  <si>
    <t>Sag -Myaung -Zee Kyun</t>
  </si>
  <si>
    <t>Sag -Myinmu -Ahr Lar Kat Pa</t>
  </si>
  <si>
    <t>Sag -Myinmu -Boe Min Gyi Kin</t>
  </si>
  <si>
    <t>Sag -Myinmu -Chay Yar Taw</t>
  </si>
  <si>
    <t>Sag -Myinmu -Ga Yu</t>
  </si>
  <si>
    <t>Sag -Myinmu -Gon Hnyin Seik</t>
  </si>
  <si>
    <t>Sag -Myinmu -Gway Pin Taw</t>
  </si>
  <si>
    <t>Sag -Myinmu -Htee Saung</t>
  </si>
  <si>
    <t>Sag -Myinmu -Htein Kan</t>
  </si>
  <si>
    <t>Sag -Myinmu -Inn Ma</t>
  </si>
  <si>
    <t>Sag -Myinmu -Kan Pyar</t>
  </si>
  <si>
    <t>Sag -Myinmu -Kan Taw</t>
  </si>
  <si>
    <t>Sag -Myinmu -Khwet Khwin</t>
  </si>
  <si>
    <t>Sag -Myinmu -Kone</t>
  </si>
  <si>
    <t>Sag -Myinmu -Ku Lar Pyan</t>
  </si>
  <si>
    <t>Sag -Myinmu -Kyawt Min</t>
  </si>
  <si>
    <t>Sag -Myinmu -Kywe Yaik</t>
  </si>
  <si>
    <t>Sag -Myinmu -Let Htoke Taw</t>
  </si>
  <si>
    <t>Sag -Myinmu -Let Pa Kyin</t>
  </si>
  <si>
    <t>Sag -Myinmu -Let Pan</t>
  </si>
  <si>
    <t>Sag -Myinmu -Ma Gyi Kan</t>
  </si>
  <si>
    <t>Sag -Myinmu -Ma Gyi Su</t>
  </si>
  <si>
    <t>Sag -Myinmu -Me Naw</t>
  </si>
  <si>
    <t>Sag -Myinmu -Mu Mandalay</t>
  </si>
  <si>
    <t>Sag -Myinmu -Mu Wa Ywar Htaung</t>
  </si>
  <si>
    <t>Sag -Myinmu -Na Be Kyu</t>
  </si>
  <si>
    <t>Sag -Myinmu -Ngar Kin</t>
  </si>
  <si>
    <t>Sag -Myinmu -Nyaung Myit</t>
  </si>
  <si>
    <t>Sag -Myinmu -Nyaung Pin Kan</t>
  </si>
  <si>
    <t>Sag -Myinmu -Nyaung Yin</t>
  </si>
  <si>
    <t>Sag -Myinmu -Pa Dat Taing</t>
  </si>
  <si>
    <t>Sag -Myinmu -Pale Tan</t>
  </si>
  <si>
    <t>Sag -Myinmu -Pe Ku</t>
  </si>
  <si>
    <t>Sag -Myinmu -Pe Taung</t>
  </si>
  <si>
    <t>Sag -Myinmu -Pon Nyar</t>
  </si>
  <si>
    <t>Sag -Myinmu -Pyawt</t>
  </si>
  <si>
    <t>Sag -Myinmu -Pyin Sar Kone</t>
  </si>
  <si>
    <t>Sag -Myinmu -San Tin Kin</t>
  </si>
  <si>
    <t>Sag -Myinmu -Sat Pan Kone</t>
  </si>
  <si>
    <t>Sag -Myinmu -Sat Pyar Kyin</t>
  </si>
  <si>
    <t>Sag -Myinmu -Shwe Kyaung Kan</t>
  </si>
  <si>
    <t>Sag -Myinmu -Shwe Yin Mar</t>
  </si>
  <si>
    <t>Sag -Myinmu -Si Pin</t>
  </si>
  <si>
    <t>Sag -Myinmu -Taw Chaung U</t>
  </si>
  <si>
    <t>Sag -Myinmu -Tha Man Taw</t>
  </si>
  <si>
    <t>Sag -Myinmu -Tha Pyay Thar</t>
  </si>
  <si>
    <t>Sag -Myinmu -Twin Gyi</t>
  </si>
  <si>
    <t>Sag -Myinmu -Wan Pyayt</t>
  </si>
  <si>
    <t>Sag -Myinmu -Yone Kar</t>
  </si>
  <si>
    <t>Sag -Nanyun -Ah Htet Lu Lun</t>
  </si>
  <si>
    <t>Sag -Nanyun -Bo Te Lar Nu (Don Hee Sub-township)</t>
  </si>
  <si>
    <t>Sag -Nanyun -Chan Ban (Don Hee Sub-township)</t>
  </si>
  <si>
    <t>Sag -Nanyun -Chan Ma Kauk San Ri (Don Hee Sub-township)</t>
  </si>
  <si>
    <t>Sag -Nanyun -Chein Kauk</t>
  </si>
  <si>
    <t>Sag -Nanyun -Ga Gaw Ka Bar</t>
  </si>
  <si>
    <t>Sag -Nanyun -Ha Cheik Nauk Nyu (Don Hee Sub-township)</t>
  </si>
  <si>
    <t>Sag -Nanyun -Ha Chun Sar (Don Hee Sub-township)</t>
  </si>
  <si>
    <t>Sag -Nanyun -Ha Haung (Don Hee Sub-township)</t>
  </si>
  <si>
    <t>Sag -Nanyun -Ha Khee (Don Hee Sub-township)</t>
  </si>
  <si>
    <t>Sag -Nanyun -Ha Khun (Don Hee Sub-township)</t>
  </si>
  <si>
    <t>Sag -Nanyun -Ha San Kaing</t>
  </si>
  <si>
    <t>Sag -Nanyun -Har War</t>
  </si>
  <si>
    <t>Sag -Nanyun -Hpar Kyet</t>
  </si>
  <si>
    <t>Sag -Nanyun -Hta Haw (1) (Pansaung Sub-township)</t>
  </si>
  <si>
    <t>Sag -Nanyun -Hu Laung (Pansaung Sub-township)</t>
  </si>
  <si>
    <t>Sag -Nanyun -Ka Gyi Chan Myu (Don Hee Sub-township)</t>
  </si>
  <si>
    <t>Sag -Nanyun -Kar Lun (Don Hee Sub-township)</t>
  </si>
  <si>
    <t>Sag -Nanyun -Kar Yaw Kon Shwe (Don Hee Sub-township)</t>
  </si>
  <si>
    <t>Sag -Nanyun -Kaw Lan (Don Hee Sub-township)</t>
  </si>
  <si>
    <t>Sag -Nanyun -Ke San Bauk Lun (Don Hee Sub-township)</t>
  </si>
  <si>
    <t>Sag -Nanyun -Ke San Laung Kyan (Don Hee Sub-township)</t>
  </si>
  <si>
    <t>Sag -Nanyun -Ke San Sar Lin (Don Hee Sub-township)</t>
  </si>
  <si>
    <t>Sag -Nanyun -Kyaing Raing</t>
  </si>
  <si>
    <t>Sag -Nanyun -Kyar Wun Nauk Pauk (Don Hee Sub-township)</t>
  </si>
  <si>
    <t>Sag -Nanyun -Kye Tha Yauk (Sun Par)</t>
  </si>
  <si>
    <t>Sag -Nanyun -Kyu Yan (Don Hee Sub-township)</t>
  </si>
  <si>
    <t>Sag -Nanyun -Lar Haung</t>
  </si>
  <si>
    <t>Sag -Nanyun -Lar Khu (1)</t>
  </si>
  <si>
    <t>Sag -Nanyun -Lar Mar (Don Hee Sub-township)</t>
  </si>
  <si>
    <t>Sag -Nanyun -Lat Kee Lon Yar (Don Hee Sub-township)</t>
  </si>
  <si>
    <t>Sag -Nanyun -Leik Lin Kan</t>
  </si>
  <si>
    <t>Sag -Nanyun -Lein Hnoke (1)</t>
  </si>
  <si>
    <t>Sag -Nanyun -Lon Laung (Pansaung Sub-township)</t>
  </si>
  <si>
    <t>Sag -Nanyun -Lun Nu (Don Hee Sub-township)</t>
  </si>
  <si>
    <t>Sag -Nanyun -Mi Ku Nauk Kone (Don Hee Sub-township)</t>
  </si>
  <si>
    <t>Sag -Nanyun -Nan Lit (Pansaung Sub-township)</t>
  </si>
  <si>
    <t>Sag -Nanyun -Naung Ka Lu (Pansaung Sub-township)</t>
  </si>
  <si>
    <t>Sag -Nanyun -Naung Yan (Pansaung Sub-township)</t>
  </si>
  <si>
    <t>Sag -Nanyun -Ngaing Maung</t>
  </si>
  <si>
    <t>Sag -Nanyun -Noke Par (Don Hee Sub-township)</t>
  </si>
  <si>
    <t>Sag -Nanyun -Pi Naung Sut</t>
  </si>
  <si>
    <t>Sag -Nanyun -Pun Shein (Don Hee Sub-township)</t>
  </si>
  <si>
    <t>Sag -Nanyun -Rein Khu (Don Hee Sub-township)</t>
  </si>
  <si>
    <t>Sag -Nanyun -San Tee (Don Hee Sub-township)</t>
  </si>
  <si>
    <t>Sag -Nanyun -Shan He (Don Hee Sub-township)</t>
  </si>
  <si>
    <t>Sag -Nanyun -Sheik Nyu (Don Hee Sub-township)</t>
  </si>
  <si>
    <t>Sag -Nanyun -Ta Kaing (Pansaung Sub-township)</t>
  </si>
  <si>
    <t>Sag -Nanyun -Ta Kone (1) (Pansaung Sub-township)</t>
  </si>
  <si>
    <t>Sag -Nanyun -Taw Kye (Don Hee Sub-township)</t>
  </si>
  <si>
    <t>Sag -Nanyun -Taw Lun (Don Hee Sub-township)</t>
  </si>
  <si>
    <t>Sag -Nanyun -Tha Man Chaung Son</t>
  </si>
  <si>
    <t>Sag -Nanyun -Thar Man</t>
  </si>
  <si>
    <t>Sag -Nanyun -Wan Ka Sun Khaw (Don Hee Sub-township)</t>
  </si>
  <si>
    <t>Sag -Nanyun -Wut Htan (Pansaung Sub-township)</t>
  </si>
  <si>
    <t>Sag -Nanyun -Yan Naw San Ri (Don Hee Sub-township)</t>
  </si>
  <si>
    <t>Sag -Nanyun -Yan Si (Don Hee Sub-township)</t>
  </si>
  <si>
    <t>Sag -Nanyun -Yaung Kun/YawKun (Don Hee Sub-township)</t>
  </si>
  <si>
    <t>Sag -Nanyun -Yaung Ngway</t>
  </si>
  <si>
    <t>Sag -Pale -Ah Lel Bon</t>
  </si>
  <si>
    <t>Sag -Pale -Aing Ma</t>
  </si>
  <si>
    <t>Sag -Pale -Aye Chan Thar</t>
  </si>
  <si>
    <t>Sag -Pale -Bant Bway</t>
  </si>
  <si>
    <t>Sag -Pale -Chaung U</t>
  </si>
  <si>
    <t>Sag -Pale -Chin Pyit</t>
  </si>
  <si>
    <t>Sag -Pale -Chin Pyit Kyin</t>
  </si>
  <si>
    <t>Sag -Pale -Gyat</t>
  </si>
  <si>
    <t>Sag -Pale -Hlaw Kar</t>
  </si>
  <si>
    <t>Sag -Pale -In Gyin Su</t>
  </si>
  <si>
    <t>Sag -Pale -In Ma Htee</t>
  </si>
  <si>
    <t>Sag -Pale -Inn Kan</t>
  </si>
  <si>
    <t>Sag -Pale -Kan Bar Yat</t>
  </si>
  <si>
    <t>Sag -Pale -Kan Gyi</t>
  </si>
  <si>
    <t>Sag -Pale -Kan Pauk</t>
  </si>
  <si>
    <t>Sag -Pale -Kant Daunt</t>
  </si>
  <si>
    <t>Sag -Pale -Khaw Than Ti</t>
  </si>
  <si>
    <t>Sag -Pale -Khin Aye</t>
  </si>
  <si>
    <t>Sag -Pale -Koke Ko Su</t>
  </si>
  <si>
    <t>Sag -Pale -Kyaung Than</t>
  </si>
  <si>
    <t>Sag -Pale -Kyay Nin</t>
  </si>
  <si>
    <t>Sag -Pale -Kyay Tha Hmyar</t>
  </si>
  <si>
    <t>Sag -Pale -Kyet Yin</t>
  </si>
  <si>
    <t>Sag -Pale -Kyoe Kyar U</t>
  </si>
  <si>
    <t>Sag -Pale -Kyun Bo Kone</t>
  </si>
  <si>
    <t>Sag -Pale -Le Kan</t>
  </si>
  <si>
    <t>Sag -Pale -Lel Dhamma</t>
  </si>
  <si>
    <t>Sag -Pale -Let Pan</t>
  </si>
  <si>
    <t>Sag -Pale -Let Pu Kan</t>
  </si>
  <si>
    <t>Sag -Pale -Let Taung Gyi</t>
  </si>
  <si>
    <t>Sag -Pale -Ma Gyi Gwa</t>
  </si>
  <si>
    <t>Sag -Pale -Ma Yin</t>
  </si>
  <si>
    <t>Sag -Pale -Ma Yoe Tone</t>
  </si>
  <si>
    <t>Sag -Pale -Min Ma (East)</t>
  </si>
  <si>
    <t>Sag -Pale -Min Taing Pin</t>
  </si>
  <si>
    <t>Sag -Pale -Moe Kaung</t>
  </si>
  <si>
    <t>Sag -Pale -Mon Kyaing</t>
  </si>
  <si>
    <t>Sag -Pale -Mon Thwin</t>
  </si>
  <si>
    <t>Sag -Pale -Mwayt Bon</t>
  </si>
  <si>
    <t>Sag -Pale -Nwe Shauk</t>
  </si>
  <si>
    <t>Sag -Pale -Nyaung Kone</t>
  </si>
  <si>
    <t>Sag -Pale -Nyoet Ton</t>
  </si>
  <si>
    <t>Sag -Pale -Ohn Hnauk</t>
  </si>
  <si>
    <t>Sag -Pale -Pan</t>
  </si>
  <si>
    <t>Sag -Pale -Pe Khin Ma</t>
  </si>
  <si>
    <t>Sag -Pale -Pi Tauk Kone</t>
  </si>
  <si>
    <t>Sag -Pale -Poke Par</t>
  </si>
  <si>
    <t>Sag -Pale -Pu Htoe Thar</t>
  </si>
  <si>
    <t>Sag -Pale -Sin Shin</t>
  </si>
  <si>
    <t>Sag -Pale -Sit Yin</t>
  </si>
  <si>
    <t>Sag -Pale -Ta Nei</t>
  </si>
  <si>
    <t>Sag -Pale -Taung Ywar Thit</t>
  </si>
  <si>
    <t>Sag -Pale -Thit Gyi Taing</t>
  </si>
  <si>
    <t>Sag -Pale -Tone Kan</t>
  </si>
  <si>
    <t>Sag -Pale -Wan Be Chaing</t>
  </si>
  <si>
    <t>Sag -Pale -Wet Kya</t>
  </si>
  <si>
    <t>Sag -Pale -Ywar Naung</t>
  </si>
  <si>
    <t>Sag -Pale -Zay Di Yon</t>
  </si>
  <si>
    <t>Sag -Pale -Zee Hpyu Kone</t>
  </si>
  <si>
    <t>Sag -Paungbyin -Bar He</t>
  </si>
  <si>
    <t>Sag -Paungbyin -He Hlaw</t>
  </si>
  <si>
    <t>Sag -Paungbyin -Hman Pin</t>
  </si>
  <si>
    <t>Sag -Paungbyin -Htaw Ma</t>
  </si>
  <si>
    <t>Sag -Paungbyin -Inn Thar Nat Set (Nat Set)</t>
  </si>
  <si>
    <t>Sag -Paungbyin -Ka Yar</t>
  </si>
  <si>
    <t>Sag -Paungbyin -Kauk Kwayt</t>
  </si>
  <si>
    <t>Sag -Paungbyin -Kauk Sar</t>
  </si>
  <si>
    <t>Sag -Paungbyin -Kha Maing</t>
  </si>
  <si>
    <t>Sag -Paungbyin -Kyaw</t>
  </si>
  <si>
    <t>Sag -Paungbyin -Lel U</t>
  </si>
  <si>
    <t>Sag -Paungbyin -Maing Chaung</t>
  </si>
  <si>
    <t>Sag -Paungbyin -Maing Nwe</t>
  </si>
  <si>
    <t>Sag -Paungbyin -Man Maw</t>
  </si>
  <si>
    <t>Sag -Paungbyin -Man Thea</t>
  </si>
  <si>
    <t>Sag -Paungbyin -Mar Thee</t>
  </si>
  <si>
    <t>Sag -Paungbyin -Mauk Pa Lin</t>
  </si>
  <si>
    <t>Sag -Paungbyin -Mauk Sa Hpar</t>
  </si>
  <si>
    <t>Sag -Paungbyin -Min Yar</t>
  </si>
  <si>
    <t>Sag -Paungbyin -Myin Thar</t>
  </si>
  <si>
    <t>Sag -Paungbyin -Nan Bone</t>
  </si>
  <si>
    <t>Sag -Paungbyin -Nan Maw Laik</t>
  </si>
  <si>
    <t>Sag -Paungbyin -Nan Pan</t>
  </si>
  <si>
    <t>Sag -Paungbyin -Naung Ma Nar</t>
  </si>
  <si>
    <t>Sag -Paungbyin -Ohn Doke</t>
  </si>
  <si>
    <t>Sag -Paungbyin -Ohn Thar</t>
  </si>
  <si>
    <t>Sag -Paungbyin -Pin Thar</t>
  </si>
  <si>
    <t>Sag -Paungbyin -Pway Sar Kone</t>
  </si>
  <si>
    <t>Sag -Paungbyin -San Dar</t>
  </si>
  <si>
    <t>Sag -Paungbyin -Se Chaung</t>
  </si>
  <si>
    <t>Sag -Paungbyin -Shwe Htee Kone</t>
  </si>
  <si>
    <t>Sag -Paungbyin -Shwe Nyaung Pin</t>
  </si>
  <si>
    <t>Sag -Paungbyin -Sit Thaung</t>
  </si>
  <si>
    <t>Sag -Paungbyin -Tha Ngar</t>
  </si>
  <si>
    <t>Sag -Paungbyin -Tha Nyit</t>
  </si>
  <si>
    <t>Sag -Paungbyin -Tha Yaung</t>
  </si>
  <si>
    <t>Sag -Paungbyin -Tha Yaung Ohn Doke</t>
  </si>
  <si>
    <t>Sag -Paungbyin -Wet Khaung (Lwin Gyi)</t>
  </si>
  <si>
    <t>Sag -Paungbyin -Yae Auk Taung</t>
  </si>
  <si>
    <t>Sag -Paungbyin -Ywar Tan Shey</t>
  </si>
  <si>
    <t>Sag -Pinlebu -Bant Bway Kone</t>
  </si>
  <si>
    <t>Sag -Pinlebu -Dee Dauk</t>
  </si>
  <si>
    <t>Sag -Pinlebu -He That</t>
  </si>
  <si>
    <t>Sag -Pinlebu -Hman Tan</t>
  </si>
  <si>
    <t>Sag -Pinlebu -Ka Bar</t>
  </si>
  <si>
    <t>Sag -Pinlebu -Ka Ni</t>
  </si>
  <si>
    <t>Sag -Pinlebu -Ka Nyin Kone</t>
  </si>
  <si>
    <t>Sag -Pinlebu -Ka Thaw</t>
  </si>
  <si>
    <t>Sag -Pinlebu -Kan Kone</t>
  </si>
  <si>
    <t>Sag -Pinlebu -Kar Me</t>
  </si>
  <si>
    <t>Sag -Pinlebu -Kat Pan Tar</t>
  </si>
  <si>
    <t>Sag -Pinlebu -Kha Ket</t>
  </si>
  <si>
    <t>Sag -Pinlebu -Khauk Sin</t>
  </si>
  <si>
    <t>Sag -Pinlebu -Kin Pan</t>
  </si>
  <si>
    <t>Sag -Pinlebu -Kyay Thee</t>
  </si>
  <si>
    <t>Sag -Pinlebu -Kyoet Pin Seik</t>
  </si>
  <si>
    <t>Sag -Pinlebu -Kyu Taw Kaing</t>
  </si>
  <si>
    <t>Sag -Pinlebu -Kyun Taw</t>
  </si>
  <si>
    <t>Sag -Pinlebu -Leik Poke</t>
  </si>
  <si>
    <t>Sag -Pinlebu -Ma Gyi Pin</t>
  </si>
  <si>
    <t>Sag -Pinlebu -Maing Tone Tar</t>
  </si>
  <si>
    <t>Sag -Pinlebu -Man Si Lay</t>
  </si>
  <si>
    <t>Sag -Pinlebu -Maw Khar</t>
  </si>
  <si>
    <t>Sag -Pinlebu -Maw Khwin</t>
  </si>
  <si>
    <t>Sag -Pinlebu -Maw Lin</t>
  </si>
  <si>
    <t>Sag -Pinlebu -Myay Thar</t>
  </si>
  <si>
    <t>Sag -Pinlebu -Nan Mar</t>
  </si>
  <si>
    <t>Sag -Pinlebu -Nan Tat</t>
  </si>
  <si>
    <t>Sag -Pinlebu -Nar Lon</t>
  </si>
  <si>
    <t>Sag -Pinlebu -Naung Kin</t>
  </si>
  <si>
    <t>Sag -Pinlebu -Naung Mu</t>
  </si>
  <si>
    <t>Sag -Pinlebu -Naung Pu Inn</t>
  </si>
  <si>
    <t>Sag -Pinlebu -Naung Taw</t>
  </si>
  <si>
    <t>Sag -Pinlebu -Nyaung Kone</t>
  </si>
  <si>
    <t>Sag -Pinlebu -Oe Myay Kone</t>
  </si>
  <si>
    <t>Sag -Pinlebu -Pay Tar</t>
  </si>
  <si>
    <t>Sag -Pinlebu -Pin Kyaing</t>
  </si>
  <si>
    <t>Sag -Pinlebu -Pin Maung</t>
  </si>
  <si>
    <t>Sag -Pinlebu -Pin Mu</t>
  </si>
  <si>
    <t>Sag -Pinlebu -Pyit Saing</t>
  </si>
  <si>
    <t>Sag -Pinlebu -Sin Laung (Khin Laung)</t>
  </si>
  <si>
    <t>Sag -Pinlebu -Ta Dar Kine</t>
  </si>
  <si>
    <t>Sag -Pinlebu -Ta Maw Thar</t>
  </si>
  <si>
    <t>Sag -Pinlebu -Taik Mun</t>
  </si>
  <si>
    <t>Sag -Pinlebu -Taung Kone</t>
  </si>
  <si>
    <t>Sag -Pinlebu -Taung Ta Lone</t>
  </si>
  <si>
    <t>Sag -Pinlebu -Taung Tun</t>
  </si>
  <si>
    <t>Sag -Pinlebu -Tha Dut Kone</t>
  </si>
  <si>
    <t>Sag -Pinlebu -War Yon Kone</t>
  </si>
  <si>
    <t>Sag -Pinlebu -War Yu Thar</t>
  </si>
  <si>
    <t>Sag -Pinlebu -Yin Thar</t>
  </si>
  <si>
    <t>Sag -Pinlebu -Ywar Thar Yar</t>
  </si>
  <si>
    <t>Sag -Sagaing -Ahr Laung</t>
  </si>
  <si>
    <t>Sag -Sagaing -Aung Thar</t>
  </si>
  <si>
    <t>Sag -Sagaing -Bauk Thauk</t>
  </si>
  <si>
    <t>Sag -Sagaing -Byea Ta Yaw</t>
  </si>
  <si>
    <t>Sag -Sagaing -Chaung Pauk</t>
  </si>
  <si>
    <t>Sag -Sagaing -Daung Ma</t>
  </si>
  <si>
    <t>Sag -Sagaing -Htan Taw</t>
  </si>
  <si>
    <t>Sag -Sagaing -Htan Taw Seik</t>
  </si>
  <si>
    <t>Sag -Sagaing -Htone Bo</t>
  </si>
  <si>
    <t>Sag -Sagaing -Inn Sa</t>
  </si>
  <si>
    <t>Sag -Sagaing -Kaing Pyin</t>
  </si>
  <si>
    <t>Sag -Sagaing -Kan Gyi Kone</t>
  </si>
  <si>
    <t>Sag -Sagaing -Khet Kha</t>
  </si>
  <si>
    <t>Sag -Sagaing -Kin</t>
  </si>
  <si>
    <t>Sag -Sagaing -Kya Khat</t>
  </si>
  <si>
    <t>Sag -Sagaing -Kyar Min Gyi</t>
  </si>
  <si>
    <t>Sag -Sagaing -Kyauk Pa Nan</t>
  </si>
  <si>
    <t>Sag -Sagaing -Kyauk Se</t>
  </si>
  <si>
    <t>Sag -Sagaing -Kyauk Tar</t>
  </si>
  <si>
    <t>Sag -Sagaing -Kyaung Hpyu</t>
  </si>
  <si>
    <t>Sag -Sagaing -Kywei Lu</t>
  </si>
  <si>
    <t>Sag -Sagaing -Kywei Pon</t>
  </si>
  <si>
    <t>Sag -Sagaing -Lel Gyi</t>
  </si>
  <si>
    <t>Sag -Sagaing -Let Pan</t>
  </si>
  <si>
    <t>Sag -Sagaing -Lin Ta Lu</t>
  </si>
  <si>
    <t>Sag -Sagaing -Ma Au Pin</t>
  </si>
  <si>
    <t>Sag -Sagaing -Mar Le Taw</t>
  </si>
  <si>
    <t>Sag -Sagaing -Maung Htaung</t>
  </si>
  <si>
    <t>Sag -Sagaing -Me Za Li Chaung</t>
  </si>
  <si>
    <t>Sag -Sagaing -Min</t>
  </si>
  <si>
    <t>Sag -Sagaing -Min Kun</t>
  </si>
  <si>
    <t>Sag -Sagaing -Mu Thar</t>
  </si>
  <si>
    <t>Sag -Sagaing -Myay Taing</t>
  </si>
  <si>
    <t>Sag -Sagaing -Myin Se</t>
  </si>
  <si>
    <t>Sag -Sagaing -Nat Kha Yaing</t>
  </si>
  <si>
    <t>Sag -Sagaing -Nauk Kyi Kyun</t>
  </si>
  <si>
    <t>Sag -Sagaing -Nga Ta Yaw</t>
  </si>
  <si>
    <t>Sag -Sagaing -None Twin</t>
  </si>
  <si>
    <t>Sag -Sagaing -Nyaung Pin Shey</t>
  </si>
  <si>
    <t>Sag -Sagaing -Nyaung Pin Thar</t>
  </si>
  <si>
    <t>Sag -Sagaing -Nyaung Pin Wun</t>
  </si>
  <si>
    <t>Sag -Sagaing -Nyaung Pin Zin</t>
  </si>
  <si>
    <t>Sag -Sagaing -Ohn Taw</t>
  </si>
  <si>
    <t>Sag -Sagaing -Pa Du</t>
  </si>
  <si>
    <t>Sag -Sagaing -Pan Chi</t>
  </si>
  <si>
    <t>Sag -Sagaing -Pauk Ma</t>
  </si>
  <si>
    <t>Sag -Sagaing -Pe Ka Toe</t>
  </si>
  <si>
    <t>Sag -Sagaing -Pyi Taw Thar</t>
  </si>
  <si>
    <t>Sag -Sagaing -Sa Kyin</t>
  </si>
  <si>
    <t>Sag -Sagaing -Sa Mun</t>
  </si>
  <si>
    <t>Sag -Sagaing -Sar Taung</t>
  </si>
  <si>
    <t>Sag -Sagaing -Sar Yay</t>
  </si>
  <si>
    <t>Sag -Sagaing -Shan Tat</t>
  </si>
  <si>
    <t>Sag -Sagaing -Shwe Hlay</t>
  </si>
  <si>
    <t>Sag -Sagaing -Si Tee</t>
  </si>
  <si>
    <t>Sag -Sagaing -Sin Myay</t>
  </si>
  <si>
    <t>Sag -Sagaing -Sin Tat</t>
  </si>
  <si>
    <t>Sag -Sagaing -Sint Kaing</t>
  </si>
  <si>
    <t>Sag -Sagaing -Ta Ein Te</t>
  </si>
  <si>
    <t>Sag -Sagaing -Ta Laing</t>
  </si>
  <si>
    <t>Sag -Sagaing -Ta Laing Kyun</t>
  </si>
  <si>
    <t>Sag -Sagaing -Tabayin Khwe</t>
  </si>
  <si>
    <t>Sag -Sagaing -Taung Kyar</t>
  </si>
  <si>
    <t>Sag -Sagaing -Taung Myo</t>
  </si>
  <si>
    <t>Sag -Sagaing -Taung Yin</t>
  </si>
  <si>
    <t>Sag -Sagaing -Te Gyi Ah Shey Tar</t>
  </si>
  <si>
    <t>Sag -Sagaing -Te Gyi Let Pan Thar</t>
  </si>
  <si>
    <t>Sag -Sagaing -Tha Hpan Thar</t>
  </si>
  <si>
    <t>Sag -Sagaing -Thar Pyauk Kone</t>
  </si>
  <si>
    <t>Sag -Sagaing -Thar Zin</t>
  </si>
  <si>
    <t>Sag -Sagaing -Thaw Tar Pan</t>
  </si>
  <si>
    <t>Sag -Sagaing -Tin Teik</t>
  </si>
  <si>
    <t>Sag -Sagaing -War Chet</t>
  </si>
  <si>
    <t>Sag -Sagaing -Yae Khar</t>
  </si>
  <si>
    <t>Sag -Sagaing -Yae Myet</t>
  </si>
  <si>
    <t>Sag -Sagaing -Yae Twin Gaung</t>
  </si>
  <si>
    <t>Sag -Sagaing -Yin Ma Kyin</t>
  </si>
  <si>
    <t>Sag -Sagaing -Yone Pin Kan</t>
  </si>
  <si>
    <t>Sag -Sagaing -Ywar Ma</t>
  </si>
  <si>
    <t>Sag -Sagaing -Ywar Thit Gyi</t>
  </si>
  <si>
    <t>Sag -Sagaing -Zee Chaung</t>
  </si>
  <si>
    <t>Sag -Salingyi -Baik Tha Yet</t>
  </si>
  <si>
    <t>Sag -Salingyi -Boke Su</t>
  </si>
  <si>
    <t>Sag -Salingyi -Chaung Yoe</t>
  </si>
  <si>
    <t>Sag -Salingyi -Done Taw</t>
  </si>
  <si>
    <t>Sag -Salingyi -Du Htauk</t>
  </si>
  <si>
    <t>Sag -Salingyi -Hnaw Ku Toet</t>
  </si>
  <si>
    <t>Sag -Salingyi -Hpa Lan Kan</t>
  </si>
  <si>
    <t>Sag -Salingyi -Hpaung Ka Tar</t>
  </si>
  <si>
    <t>Sag -Salingyi -Htan Zin</t>
  </si>
  <si>
    <t>Sag -Salingyi -Khun Thar</t>
  </si>
  <si>
    <t>Sag -Salingyi -Kyaing Kha Mauk</t>
  </si>
  <si>
    <t>Sag -Salingyi -Kyar Tet</t>
  </si>
  <si>
    <t>Sag -Salingyi -Kyauk Myet</t>
  </si>
  <si>
    <t>Sag -Salingyi -Kywe Kho Taw</t>
  </si>
  <si>
    <t>Sag -Salingyi -Let Pa Taung</t>
  </si>
  <si>
    <t>Sag -Salingyi -Lin Sa Kyet</t>
  </si>
  <si>
    <t>Sag -Salingyi -Ma Taunt Ta</t>
  </si>
  <si>
    <t>Sag -Salingyi -Moe Gyoe Pyin</t>
  </si>
  <si>
    <t>Sag -Salingyi -Myay Zun</t>
  </si>
  <si>
    <t>Sag -Salingyi -Ngar Khon</t>
  </si>
  <si>
    <t>Sag -Salingyi -Nyaung Pin Gyi</t>
  </si>
  <si>
    <t>Sag -Salingyi -Nyaung Pin To</t>
  </si>
  <si>
    <t>Sag -Salingyi -Pan Htu</t>
  </si>
  <si>
    <t>Sag -Salingyi -Paung Wa</t>
  </si>
  <si>
    <t>Sag -Salingyi -Sar Htone</t>
  </si>
  <si>
    <t>Sag -Salingyi -Sar Khar</t>
  </si>
  <si>
    <t>Sag -Salingyi -Shwe Tha Min</t>
  </si>
  <si>
    <t>Sag -Salingyi -Son Tar</t>
  </si>
  <si>
    <t>Sag -Salingyi -Ta Yar</t>
  </si>
  <si>
    <t>Sag -Salingyi -Taung Pa Lu</t>
  </si>
  <si>
    <t>Sag -Salingyi -Than Ma Taw</t>
  </si>
  <si>
    <t>Sag -Salingyi -Ton</t>
  </si>
  <si>
    <t>Sag -Salingyi -Yae Mein</t>
  </si>
  <si>
    <t>Sag -Salingyi -Yone Pin Yoe</t>
  </si>
  <si>
    <t>Sag -Salingyi -Ywar Shey</t>
  </si>
  <si>
    <t>Sag -Salingyi -Ywar Tha Min</t>
  </si>
  <si>
    <t>Sag -Salingyi -Zee Chaing</t>
  </si>
  <si>
    <t>Sag -Salingyi -Zee Pa Ni (North)</t>
  </si>
  <si>
    <t>Sag -Salingyi -Zee Pa Ni (South)</t>
  </si>
  <si>
    <t>Sag -Shwebo -Aung Chan Thar</t>
  </si>
  <si>
    <t>Sag -Shwebo -Boe Daw Taw</t>
  </si>
  <si>
    <t>Sag -Shwebo -Bone Bweit</t>
  </si>
  <si>
    <t>Sag -Shwebo -Chaung Son</t>
  </si>
  <si>
    <t>Sag -Shwebo -Chi Par</t>
  </si>
  <si>
    <t>Sag -Shwebo -Gway Pin Kone (Kyauk Myaung Sub-township)</t>
  </si>
  <si>
    <t>Sag -Shwebo -Hna Ma Sar Yit</t>
  </si>
  <si>
    <t>Sag -Shwebo -Hpoke Kone</t>
  </si>
  <si>
    <t>Sag -Shwebo -Hta Naung Wun</t>
  </si>
  <si>
    <t>Sag -Shwebo -Htan Sin</t>
  </si>
  <si>
    <t>Sag -Shwebo -Inn Kwet</t>
  </si>
  <si>
    <t>Sag -Shwebo -Kan Gyi Taw (Kyauk Myaung Sub-township)</t>
  </si>
  <si>
    <t>Sag -Shwebo -Kan Hpyu</t>
  </si>
  <si>
    <t>Sag -Shwebo -Kawt</t>
  </si>
  <si>
    <t>Sag -Shwebo -Khun Taung Gyi</t>
  </si>
  <si>
    <t>Sag -Shwebo -Khun Taung Nge</t>
  </si>
  <si>
    <t>Sag -Shwebo -Ku Lar Ma (Kyauk Myaung Sub-township)</t>
  </si>
  <si>
    <t>Sag -Shwebo -Ku Toet Seik</t>
  </si>
  <si>
    <t>Sag -Shwebo -Kun Seik</t>
  </si>
  <si>
    <t>Sag -Shwebo -Kyar</t>
  </si>
  <si>
    <t>Sag -Shwebo -Kyet Tet</t>
  </si>
  <si>
    <t>Sag -Shwebo -Kyoe Kyar</t>
  </si>
  <si>
    <t>Sag -Shwebo -Leik Chin</t>
  </si>
  <si>
    <t>Sag -Shwebo -Lone Taw</t>
  </si>
  <si>
    <t>Sag -Shwebo -Ma Au (Kyauk Myaung Sub-township)</t>
  </si>
  <si>
    <t>Sag -Shwebo -Ma Khauk (Kyauk Myaung Sub-township)</t>
  </si>
  <si>
    <t>Sag -Shwebo -Ma Lar (Kyauk Myaung Sub-township)</t>
  </si>
  <si>
    <t>Sag -Shwebo -Min Kone</t>
  </si>
  <si>
    <t>Sag -Shwebo -Min Kyaung</t>
  </si>
  <si>
    <t>Sag -Shwebo -Myin Chin</t>
  </si>
  <si>
    <t>Sag -Shwebo -Myin See</t>
  </si>
  <si>
    <t>Sag -Shwebo -Na Maw</t>
  </si>
  <si>
    <t>Sag -Shwebo -Nyaung Kaing</t>
  </si>
  <si>
    <t>Sag -Shwebo -Nyaung Kan</t>
  </si>
  <si>
    <t>Sag -Shwebo -Nyaung Pin Thar</t>
  </si>
  <si>
    <t>Sag -Shwebo -Ohn Pauk (Kyauk Myaung Sub-township)</t>
  </si>
  <si>
    <t>Sag -Shwebo -Oke Shit Kan</t>
  </si>
  <si>
    <t>Sag -Shwebo -Pa Daung</t>
  </si>
  <si>
    <t>Sag -Shwebo -Pa Laing</t>
  </si>
  <si>
    <t>Sag -Shwebo -Pan Yan</t>
  </si>
  <si>
    <t>Sag -Shwebo -Pauk Tone</t>
  </si>
  <si>
    <t>Sag -Shwebo -Pi Tauk Khaung</t>
  </si>
  <si>
    <t>Sag -Shwebo -Saung Tan</t>
  </si>
  <si>
    <t>Sag -Shwebo -Se Pin Kyun (Kyauk Myaung Sub-township)</t>
  </si>
  <si>
    <t>Sag -Shwebo -Seik Khun</t>
  </si>
  <si>
    <t>Sag -Shwebo -Shar Taw</t>
  </si>
  <si>
    <t>Sag -Shwebo -Shwe Gun (Kyauk Myaung Sub-township)</t>
  </si>
  <si>
    <t>Sag -Shwebo -Si Thar</t>
  </si>
  <si>
    <t>Sag -Shwebo -Sin Inn</t>
  </si>
  <si>
    <t>Sag -Shwebo -Sint Ton</t>
  </si>
  <si>
    <t>Sag -Shwebo -Ta Ga Nan</t>
  </si>
  <si>
    <t>Sag -Shwebo -Ta Kan Thar</t>
  </si>
  <si>
    <t>Sag -Shwebo -Ta Khun Taing</t>
  </si>
  <si>
    <t>Sag -Shwebo -Ta Ohn</t>
  </si>
  <si>
    <t>Sag -Shwebo -Taung Tin</t>
  </si>
  <si>
    <t>Sag -Shwebo -Tei Pin</t>
  </si>
  <si>
    <t>Sag -Shwebo -Tei Pin (Kyauk Myaung Sub-township)</t>
  </si>
  <si>
    <t>Sag -Shwebo -Tet Tu</t>
  </si>
  <si>
    <t>Sag -Shwebo -Tha But Taw</t>
  </si>
  <si>
    <t>Sag -Shwebo -Tha Lone</t>
  </si>
  <si>
    <t>Sag -Shwebo -Tha Pyay Thit Cho</t>
  </si>
  <si>
    <t>Sag -Shwebo -Tha Yet Pin Wun</t>
  </si>
  <si>
    <t>Sag -Shwebo -Thit Cho Pin</t>
  </si>
  <si>
    <t>Sag -Shwebo -Tint Tei</t>
  </si>
  <si>
    <t>Sag -Shwebo -War Yon Kan</t>
  </si>
  <si>
    <t>Sag -Shwebo -Wun Si</t>
  </si>
  <si>
    <t>Sag -Shwebo -Yin Bar</t>
  </si>
  <si>
    <t>Sag -Shwebo -Yone Taw</t>
  </si>
  <si>
    <t>Sag -Shwebo -Ywar Soe</t>
  </si>
  <si>
    <t>Sag -Shwebo -Ywar Taw</t>
  </si>
  <si>
    <t>Sag -Shwebo -Zee Hpyu Kone</t>
  </si>
  <si>
    <t>Sag -Shwebo -Zee Taw</t>
  </si>
  <si>
    <t>Sag -Tabayin -Aye Thar Yar</t>
  </si>
  <si>
    <t>Sag -Tabayin -Bagan</t>
  </si>
  <si>
    <t>Sag -Tabayin -Chon Ywar</t>
  </si>
  <si>
    <t>Sag -Tabayin -Daing Nat</t>
  </si>
  <si>
    <t>Sag -Tabayin -Ein Yar</t>
  </si>
  <si>
    <t>Sag -Tabayin -Htan Ta Pin</t>
  </si>
  <si>
    <t>Sag -Tabayin -Htaung Tan</t>
  </si>
  <si>
    <t>Sag -Tabayin -Htone Bo</t>
  </si>
  <si>
    <t>Sag -Tabayin -In Boke</t>
  </si>
  <si>
    <t>Sag -Tabayin -In Kyin Pin</t>
  </si>
  <si>
    <t>Sag -Tabayin -In Kyin Tha Poe</t>
  </si>
  <si>
    <t>Sag -Tabayin -In Pin</t>
  </si>
  <si>
    <t>Sag -Tabayin -In Taing Gyi</t>
  </si>
  <si>
    <t>Sag -Tabayin -In Taing Lay</t>
  </si>
  <si>
    <t>Sag -Tabayin -Kaing Kan</t>
  </si>
  <si>
    <t>Sag -Tabayin -Khun Taung</t>
  </si>
  <si>
    <t>Sag -Tabayin -Kya Khat</t>
  </si>
  <si>
    <t>Sag -Tabayin -Kyi</t>
  </si>
  <si>
    <t>Sag -Tabayin -Let Hloke</t>
  </si>
  <si>
    <t>Sag -Tabayin -Let Tee</t>
  </si>
  <si>
    <t>Sag -Tabayin -Let Yet Kone</t>
  </si>
  <si>
    <t>Sag -Tabayin -Ma Gyi Oke</t>
  </si>
  <si>
    <t>Sag -Tabayin -Ma Gyi Zauk</t>
  </si>
  <si>
    <t>Sag -Tabayin -Ma Ya Kan</t>
  </si>
  <si>
    <t>Sag -Tabayin -Me Oe</t>
  </si>
  <si>
    <t>Sag -Tabayin -Mi Chaung Aing</t>
  </si>
  <si>
    <t>Sag -Tabayin -Min Swe Hnit</t>
  </si>
  <si>
    <t>Sag -Tabayin -Min Te Kone</t>
  </si>
  <si>
    <t>Sag -Tabayin -Mu Kan</t>
  </si>
  <si>
    <t xml:space="preserve">Sag -Tabayin -Na Gar Bo </t>
  </si>
  <si>
    <t>Sag -Tabayin -Na Gar Twin</t>
  </si>
  <si>
    <t>Sag -Tabayin -Na Myar</t>
  </si>
  <si>
    <t>Sag -Tabayin -Nyaung Hla</t>
  </si>
  <si>
    <t>Sag -Tabayin -Ohn Ta Pin</t>
  </si>
  <si>
    <t>Sag -Tabayin -Pauk Taw</t>
  </si>
  <si>
    <t>Sag -Tabayin -Paung Taw Ku</t>
  </si>
  <si>
    <t>Sag -Tabayin -Saing Pyin</t>
  </si>
  <si>
    <t>Sag -Tabayin -Sat Lu</t>
  </si>
  <si>
    <t>Sag -Tabayin -Sat Pyar Kyin</t>
  </si>
  <si>
    <t>Sag -Tabayin -Se Taw</t>
  </si>
  <si>
    <t>Sag -Tabayin -Su Tat</t>
  </si>
  <si>
    <t>Sag -Tabayin -Ta Nei</t>
  </si>
  <si>
    <t>Sag -Tabayin -Taik</t>
  </si>
  <si>
    <t>Sag -Tabayin -Tauk Ka Shat</t>
  </si>
  <si>
    <t>Sag -Tabayin -Taw Kyaung</t>
  </si>
  <si>
    <t>Sag -Tabayin -Tei Taw</t>
  </si>
  <si>
    <t>Sag -Tabayin -Tet Khaung</t>
  </si>
  <si>
    <t>Sag -Tabayin -Tha Peik Le</t>
  </si>
  <si>
    <t>Sag -Tabayin -Tha Yet Kan</t>
  </si>
  <si>
    <t>Sag -Tabayin -Tha Yet Kyin</t>
  </si>
  <si>
    <t>Sag -Tabayin -Tha Yet Taw</t>
  </si>
  <si>
    <t>Sag -Tabayin -Thein Bar</t>
  </si>
  <si>
    <t>Sag -Tabayin -Thit Yar Aik</t>
  </si>
  <si>
    <t>Sag -Tabayin -Wa Bar</t>
  </si>
  <si>
    <t>Sag -Tabayin -Yin Dway</t>
  </si>
  <si>
    <t>Sag -Tabayin -Ywar Shey</t>
  </si>
  <si>
    <t>Sag -Tamu -Ah Hlaw</t>
  </si>
  <si>
    <t>Sag -Tamu -Auk Taung (Khampat Sub-township)</t>
  </si>
  <si>
    <t>Sag -Tamu -Ban Du La (Myothit Sub-township)</t>
  </si>
  <si>
    <t>Sag -Tamu -He Zin</t>
  </si>
  <si>
    <t>Sag -Tamu -Hle Seik (Myothit Sub-township)</t>
  </si>
  <si>
    <t>Sag -Tamu -Hpaing Lin (Myothit Sub-township)</t>
  </si>
  <si>
    <t>Sag -Tamu -Htin Zin (Khampat Sub-township)</t>
  </si>
  <si>
    <t>Sag -Tamu -Htone Ka Tin (Myothit Sub-township)</t>
  </si>
  <si>
    <t>Sag -Tamu -In Daing</t>
  </si>
  <si>
    <t>Sag -Tamu -Ka Nan (Khampat Sub-township)</t>
  </si>
  <si>
    <t>Sag -Tamu -Kha Meik</t>
  </si>
  <si>
    <t>Sag -Tamu -Kun Taung</t>
  </si>
  <si>
    <t>Sag -Tamu -Kyun Taw Yae Shin (Khampat Sub-township)</t>
  </si>
  <si>
    <t>Sag -Tamu -Ma Lu (Khampat Sub-township)</t>
  </si>
  <si>
    <t>Sag -Tamu -Min Tha Mee (Khampat Sub-township)</t>
  </si>
  <si>
    <t>Sag -Tamu -Min Thar (Myothit Sub-township)</t>
  </si>
  <si>
    <t>Sag -Tamu -Put Thar</t>
  </si>
  <si>
    <t>Sag -Tamu -Sun Lel (Khampat Sub-township)</t>
  </si>
  <si>
    <t>Sag -Tamu -Tha Nan (Myothit Sub-township)</t>
  </si>
  <si>
    <t>Sag -Tamu -Wi Toke</t>
  </si>
  <si>
    <t>Sag -Tamu -Ywar Thar (Khampat Sub-township)</t>
  </si>
  <si>
    <t>Sag -Taze -Aung Swar</t>
  </si>
  <si>
    <t>Sag -Taze -Bay Yin</t>
  </si>
  <si>
    <t>Sag -Taze -Chaung Son (North)</t>
  </si>
  <si>
    <t>Sag -Taze -Chaung Son (South)</t>
  </si>
  <si>
    <t>Sag -Taze -Chaung U</t>
  </si>
  <si>
    <t>Sag -Taze -Chaung Yoe</t>
  </si>
  <si>
    <t>Sag -Taze -Daung Gyi</t>
  </si>
  <si>
    <t>Sag -Taze -Dei Yauk</t>
  </si>
  <si>
    <t>Sag -Taze -Et Taw</t>
  </si>
  <si>
    <t>Sag -Taze -Hpa Lan Chaing</t>
  </si>
  <si>
    <t>Sag -Taze -In Koke Kar</t>
  </si>
  <si>
    <t>Sag -Taze -In Taing</t>
  </si>
  <si>
    <t>Sag -Taze -Ka La Zin</t>
  </si>
  <si>
    <t>Sag -Taze -Kan Gyi Kone</t>
  </si>
  <si>
    <t>Sag -Taze -Kan Htu Ma</t>
  </si>
  <si>
    <t>Sag -Taze -Kar Paung Kya</t>
  </si>
  <si>
    <t>Sag -Taze -Kha Paung Kyaing</t>
  </si>
  <si>
    <t>Sag -Taze -Kha Yan Chan</t>
  </si>
  <si>
    <t>Sag -Taze -Kon Swar (Kone Ywar)</t>
  </si>
  <si>
    <t>Sag -Taze -Kone Yoe</t>
  </si>
  <si>
    <t>Sag -Taze -Kyaung Sin Aing</t>
  </si>
  <si>
    <t>Sag -Taze -Kyun Lel</t>
  </si>
  <si>
    <t>Sag -Taze -Kyun Taw Kone</t>
  </si>
  <si>
    <t>Sag -Taze -Lel Tee</t>
  </si>
  <si>
    <t>Sag -Taze -Mauk Tet</t>
  </si>
  <si>
    <t>Sag -Taze -Na Bet Gyi</t>
  </si>
  <si>
    <t>Sag -Taze -Na Bet Nge</t>
  </si>
  <si>
    <t>Sag -Taze -Na Nwin Taw</t>
  </si>
  <si>
    <t>Sag -Taze -Nga Nu Chaung (Nga Dar Chaung)</t>
  </si>
  <si>
    <t>Sag -Taze -Nga Tan</t>
  </si>
  <si>
    <t>Sag -Taze -Nyan Thar</t>
  </si>
  <si>
    <t>Sag -Taze -Nyaung Zee Kone</t>
  </si>
  <si>
    <t>Sag -Taze -Oke Hpo Aing</t>
  </si>
  <si>
    <t>Sag -Taze -Pa Kar</t>
  </si>
  <si>
    <t>Sag -Taze -Pay Kone</t>
  </si>
  <si>
    <t>Sag -Taze -Pu Tee</t>
  </si>
  <si>
    <t>Sag -Taze -San Swea</t>
  </si>
  <si>
    <t>Sag -Taze -Sein Nan</t>
  </si>
  <si>
    <t>Sag -Taze -Shwe Ka Taw</t>
  </si>
  <si>
    <t>Sag -Taze -Shwe Ku</t>
  </si>
  <si>
    <t>Sag -Taze -Shwe Ta Kyay</t>
  </si>
  <si>
    <t>Sag -Taze -Sin Nge</t>
  </si>
  <si>
    <t>Sag -Taze -Ta Poe</t>
  </si>
  <si>
    <t>Sag -Taze -Thea Sar</t>
  </si>
  <si>
    <t>Sag -Taze -Thit Say Kone</t>
  </si>
  <si>
    <t>Sag -Taze -Thit Taw Pauk</t>
  </si>
  <si>
    <t>Sag -Taze -Toke Ta Loke</t>
  </si>
  <si>
    <t>Sag -Taze -War Ya Nge</t>
  </si>
  <si>
    <t>Sag -Taze -Yae U Kone</t>
  </si>
  <si>
    <t>Sag -Taze -Ywar Ma</t>
  </si>
  <si>
    <t>Sag -Taze -Ywar Mon Taung</t>
  </si>
  <si>
    <t>Sag -Taze -Ywar Shey (North)</t>
  </si>
  <si>
    <t>Sag -Taze -Ywar Shey (South)</t>
  </si>
  <si>
    <t>Sag -Taze -Ywar Thar Yar</t>
  </si>
  <si>
    <t>Sag -Taze -Zee Pauk</t>
  </si>
  <si>
    <t>Sag -Tigyaing -Ah Lel Taw</t>
  </si>
  <si>
    <t>Sag -Tigyaing -Cheik Thin</t>
  </si>
  <si>
    <t>Sag -Tigyaing -Chun Taung</t>
  </si>
  <si>
    <t>Sag -Tigyaing -Doe Pin</t>
  </si>
  <si>
    <t>Sag -Tigyaing -Hpet Te</t>
  </si>
  <si>
    <t>Sag -Tigyaing -In Daung</t>
  </si>
  <si>
    <t>Sag -Tigyaing -Kan Ni</t>
  </si>
  <si>
    <t>Sag -Tigyaing -Kan Pauk</t>
  </si>
  <si>
    <t>Sag -Tigyaing -Kun Baung (Kwin Baung)</t>
  </si>
  <si>
    <t>Sag -Tigyaing -Kwin Gyi</t>
  </si>
  <si>
    <t>Sag -Tigyaing -Kyauk Aik</t>
  </si>
  <si>
    <t>Sag -Tigyaing -Kyauk Hmaw</t>
  </si>
  <si>
    <t>Sag -Tigyaing -Kyet Ta Kaung</t>
  </si>
  <si>
    <t>Sag -Tigyaing -Kyet Thun Khin</t>
  </si>
  <si>
    <t>Sag -Tigyaing -Lay Thar</t>
  </si>
  <si>
    <t>Sag -Tigyaing -Ma Ra Thein</t>
  </si>
  <si>
    <t>Sag -Tigyaing -Maung Kone</t>
  </si>
  <si>
    <t>Sag -Tigyaing -Me Hin</t>
  </si>
  <si>
    <t>Sag -Tigyaing -Mya Taung</t>
  </si>
  <si>
    <t>Sag -Tigyaing -Ni Tar</t>
  </si>
  <si>
    <t>Sag -Tigyaing -Nyaung Pin Thar</t>
  </si>
  <si>
    <t>Sag -Tigyaing -Pauk Net</t>
  </si>
  <si>
    <t>Sag -Tigyaing -Sat Kya</t>
  </si>
  <si>
    <t>Sag -Tigyaing -Sin Hpyu Seik</t>
  </si>
  <si>
    <t>Sag -Tigyaing -Sit Tan</t>
  </si>
  <si>
    <t>Sag -Tigyaing -Taw Ma</t>
  </si>
  <si>
    <t>Sag -Tigyaing -Tei Taw</t>
  </si>
  <si>
    <t>Sag -Tigyaing -Yae Wa</t>
  </si>
  <si>
    <t>Sag -Tigyaing -Zee Thaung</t>
  </si>
  <si>
    <t>Sag -Wetlet -Bu Ba Kan</t>
  </si>
  <si>
    <t>Sag -Wetlet -Ha Lin</t>
  </si>
  <si>
    <t>Sag -Wetlet -Hla Htway</t>
  </si>
  <si>
    <t>Sag -Wetlet -Hla Taw</t>
  </si>
  <si>
    <t>Sag -Wetlet -Hpa Yar Pyan</t>
  </si>
  <si>
    <t>Sag -Wetlet -Hput Hlaing</t>
  </si>
  <si>
    <t>Sag -Wetlet -Htan Gyi</t>
  </si>
  <si>
    <t>Sag -Wetlet -In Daung</t>
  </si>
  <si>
    <t>Sag -Wetlet -In Gyin Pin</t>
  </si>
  <si>
    <t>Sag -Wetlet -Inn Be</t>
  </si>
  <si>
    <t>Sag -Wetlet -Kaing</t>
  </si>
  <si>
    <t>Sag -Wetlet -Kan Hpyu</t>
  </si>
  <si>
    <t>Sag -Wetlet -Kan Pauk</t>
  </si>
  <si>
    <t>Sag -Wetlet -Khaw Taw</t>
  </si>
  <si>
    <t>Sag -Wetlet -Ku Kaung</t>
  </si>
  <si>
    <t>Sag -Wetlet -Kyauk Taing</t>
  </si>
  <si>
    <t>Sag -Wetlet -Kyay Thee Kone</t>
  </si>
  <si>
    <t>Sag -Wetlet -Kyee Kan</t>
  </si>
  <si>
    <t>Sag -Wetlet -Kyee Pin Kan</t>
  </si>
  <si>
    <t>Sag -Wetlet -Kywe Zin</t>
  </si>
  <si>
    <t>Sag -Wetlet -Lein Pin</t>
  </si>
  <si>
    <t>Sag -Wetlet -Ma Gyi Hpyu</t>
  </si>
  <si>
    <t>Sag -Wetlet -Ma Gyi Ton</t>
  </si>
  <si>
    <t>Sag -Wetlet -Mauk Kyoe</t>
  </si>
  <si>
    <t>Sag -Wetlet -Me Kone</t>
  </si>
  <si>
    <t>Sag -Wetlet -Min</t>
  </si>
  <si>
    <t>Sag -Wetlet -Min Chi</t>
  </si>
  <si>
    <t>Sag -Wetlet -Min Kone</t>
  </si>
  <si>
    <t>Sag -Wetlet -Min Thar Kan</t>
  </si>
  <si>
    <t>Sag -Wetlet -Moke Soe Chon</t>
  </si>
  <si>
    <t>Sag -Wetlet -Mu Gyi</t>
  </si>
  <si>
    <t>Sag -Wetlet -Myin Taw</t>
  </si>
  <si>
    <t>Sag -Wetlet -Myin Thei</t>
  </si>
  <si>
    <t>Sag -Wetlet -Nyaung Pin Gyi Taw</t>
  </si>
  <si>
    <t>Sag -Wetlet -Ohn Hne Boke</t>
  </si>
  <si>
    <t>Sag -Wetlet -Oke Pon</t>
  </si>
  <si>
    <t>Sag -Wetlet -Pauk Kan</t>
  </si>
  <si>
    <t>Sag -Wetlet -Pauk Taw</t>
  </si>
  <si>
    <t>Sag -Wetlet -Pin Zin</t>
  </si>
  <si>
    <t>Sag -Wetlet -Saing Naing Gyi</t>
  </si>
  <si>
    <t>Sag -Wetlet -Saing Naing Lay</t>
  </si>
  <si>
    <t>Sag -Wetlet -Shar Kwe</t>
  </si>
  <si>
    <t>Sag -Wetlet -Shein Ma Kar</t>
  </si>
  <si>
    <t>Sag -Wetlet -Shwe Kyin</t>
  </si>
  <si>
    <t>Sag -Wetlet -Shwe Pan Kone</t>
  </si>
  <si>
    <t>Sag -Wetlet -Sin Kut</t>
  </si>
  <si>
    <t>Sag -Wetlet -Sin Ta Wea</t>
  </si>
  <si>
    <t>Sag -Wetlet -Sint Bar</t>
  </si>
  <si>
    <t>Sag -Wetlet -Swei Kwayt</t>
  </si>
  <si>
    <t>Sag -Wetlet -Ta Chan Thar</t>
  </si>
  <si>
    <t>Sag -Wetlet -Ta Kaung Htaunt</t>
  </si>
  <si>
    <t>Sag -Wetlet -Ta Kaung Min</t>
  </si>
  <si>
    <t>Sag -Wetlet -Ta Nin Thar</t>
  </si>
  <si>
    <t>Sag -Wetlet -Tat</t>
  </si>
  <si>
    <t>Sag -Wetlet -Tha Khut Taw</t>
  </si>
  <si>
    <t>Sag -Wetlet -Tha Ma Yoe</t>
  </si>
  <si>
    <t>Sag -Wetlet -Tha Man Thar</t>
  </si>
  <si>
    <t>Sag -Wetlet -Tha Na</t>
  </si>
  <si>
    <t>Sag -Wetlet -Tha Yaing</t>
  </si>
  <si>
    <t>Sag -Wetlet -Tha Yet Gyi</t>
  </si>
  <si>
    <t>Sag -Wetlet -Thar Laing</t>
  </si>
  <si>
    <t>Sag -Wetlet -Thit Seint Gyi</t>
  </si>
  <si>
    <t>Sag -Wetlet -Yae Htwet</t>
  </si>
  <si>
    <t>Sag -Wetlet -Yin Mar Kan</t>
  </si>
  <si>
    <t>Sag -Wetlet -Yin Taw</t>
  </si>
  <si>
    <t>Sag -Wetlet -Yone Pin Kone</t>
  </si>
  <si>
    <t>Sag -Wetlet -Yone Thar</t>
  </si>
  <si>
    <t>Sag -Wetlet -Ywar Nan</t>
  </si>
  <si>
    <t>Sag -Wetlet -Ywar Thar Gyi</t>
  </si>
  <si>
    <t>Sag -Wuntho -Ahr Ma Khan</t>
  </si>
  <si>
    <t>Sag -Wuntho -Aung Kone</t>
  </si>
  <si>
    <t>Sag -Wuntho -Aung Pin</t>
  </si>
  <si>
    <t>Sag -Wuntho -Chaung Hpyar</t>
  </si>
  <si>
    <t>Sag -Wuntho -Gyoe Taung</t>
  </si>
  <si>
    <t>Sag -Wuntho -Hpi Lay</t>
  </si>
  <si>
    <t>Sag -Wuntho -Inn Poke Pay Kone</t>
  </si>
  <si>
    <t>Sag -Wuntho -Kin Myin Thar</t>
  </si>
  <si>
    <t>Sag -Wuntho -Kyaing Khwin</t>
  </si>
  <si>
    <t>Sag -Wuntho -Kyauk Ma Sin</t>
  </si>
  <si>
    <t>Sag -Wuntho -Kyauk Pauk Khon</t>
  </si>
  <si>
    <t>Sag -Wuntho -Kyein Bu Kone</t>
  </si>
  <si>
    <t>Sag -Wuntho -Kyein Chaung</t>
  </si>
  <si>
    <t>Sag -Wuntho -Kyin Gyi</t>
  </si>
  <si>
    <t>Sag -Wuntho -Let Pan Gyi Taw</t>
  </si>
  <si>
    <t>Sag -Wuntho -Lwin Gyi</t>
  </si>
  <si>
    <t>Sag -Wuntho -Ma Gyi Kone</t>
  </si>
  <si>
    <t>Sag -Wuntho -Ma Gyi Pin</t>
  </si>
  <si>
    <t>Sag -Wuntho -Maing Thon</t>
  </si>
  <si>
    <t>Sag -Wuntho -Maw Khar</t>
  </si>
  <si>
    <t>Sag -Wuntho -Maw Naing</t>
  </si>
  <si>
    <t>Sag -Wuntho -Mei Za Li</t>
  </si>
  <si>
    <t>Sag -Wuntho -Met Ka Let</t>
  </si>
  <si>
    <t>Sag -Wuntho -Myauk Lel</t>
  </si>
  <si>
    <t>Sag -Wuntho -Na Maw Gyi</t>
  </si>
  <si>
    <t>Sag -Wuntho -Nan Khan</t>
  </si>
  <si>
    <t>Sag -Wuntho -Nyaung Chay Htauk</t>
  </si>
  <si>
    <t>Sag -Wuntho -Nyaung Pin Thar</t>
  </si>
  <si>
    <t>Sag -Wuntho -Pan Tein Kone</t>
  </si>
  <si>
    <t>Sag -Wuntho -Say Khin Khon</t>
  </si>
  <si>
    <t>Sag -Wuntho -Tat Kone</t>
  </si>
  <si>
    <t>Sag -Wuntho -Tat Lwin</t>
  </si>
  <si>
    <t>Sag -Wuntho -Taung Boet Hla</t>
  </si>
  <si>
    <t>Sag -Wuntho -Taung Kone</t>
  </si>
  <si>
    <t>Sag -Wuntho -Thet Kei Kyin</t>
  </si>
  <si>
    <t>Sag -Wuntho -Tin War Chaung</t>
  </si>
  <si>
    <t>Sag -Wuntho -Win Gyi</t>
  </si>
  <si>
    <t>Sag -Wuntho -Yae Wai Myin Thar</t>
  </si>
  <si>
    <t>Sag -Ye-U -Aung Keit Zin</t>
  </si>
  <si>
    <t>Sag -Ye-U -Aung Thar</t>
  </si>
  <si>
    <t>Sag -Ye-U -Boke</t>
  </si>
  <si>
    <t>Sag -Ye-U -Chan Thar</t>
  </si>
  <si>
    <t>Sag -Ye-U -Chaung Shey</t>
  </si>
  <si>
    <t>Sag -Ye-U -Chaung Son</t>
  </si>
  <si>
    <t>Sag -Ye-U -Chon</t>
  </si>
  <si>
    <t>Sag -Ye-U -Hnaw Kone</t>
  </si>
  <si>
    <t>Sag -Ye-U -Hpa Lan Khon</t>
  </si>
  <si>
    <t>Sag -Ye-U -Hpan Khar Sin</t>
  </si>
  <si>
    <t>Sag -Ye-U -Hpein Kar</t>
  </si>
  <si>
    <t>Sag -Ye-U -Htan Gyi</t>
  </si>
  <si>
    <t>Sag -Ye-U -Htan Taw</t>
  </si>
  <si>
    <t>Sag -Ye-U -In Pin</t>
  </si>
  <si>
    <t>Sag -Ye-U -In Taw</t>
  </si>
  <si>
    <t>Sag -Ye-U -Inn Gyi</t>
  </si>
  <si>
    <t>Sag -Ye-U -Kan Pauk</t>
  </si>
  <si>
    <t>Sag -Ye-U -Khaung Nwet</t>
  </si>
  <si>
    <t>Sag -Ye-U -Khin Pin</t>
  </si>
  <si>
    <t>Sag -Ye-U -Koke Ko Su</t>
  </si>
  <si>
    <t>Sag -Ye-U -Kone Thar</t>
  </si>
  <si>
    <t>Sag -Ye-U -Kun Ohn</t>
  </si>
  <si>
    <t>Sag -Ye-U -Kyar Pan Nyo</t>
  </si>
  <si>
    <t>Sag -Ye-U -Kyaung Pan Taw</t>
  </si>
  <si>
    <t>Sag -Ye-U -Lay</t>
  </si>
  <si>
    <t>Sag -Ye-U -Lein Taw</t>
  </si>
  <si>
    <t>Sag -Ye-U -Lin Hpyu</t>
  </si>
  <si>
    <t>Sag -Ye-U -Ma Gyi Ni</t>
  </si>
  <si>
    <t>Sag -Ye-U -Ma Gyi Taw</t>
  </si>
  <si>
    <t>Sag -Ye-U -Me Oe</t>
  </si>
  <si>
    <t>Sag -Ye-U -Meik Hti Lar</t>
  </si>
  <si>
    <t>Sag -Ye-U -Moke Si</t>
  </si>
  <si>
    <t>Sag -Ye-U -Mon Taing Pin</t>
  </si>
  <si>
    <t>Sag -Ye-U -Myin Pauk</t>
  </si>
  <si>
    <t>Sag -Ye-U -Myo Gyi</t>
  </si>
  <si>
    <t>Sag -Ye-U -Nay Pu Kone</t>
  </si>
  <si>
    <t>Sag -Ye-U -Nga Yoke Ton</t>
  </si>
  <si>
    <t>Sag -Ye-U -Nyaung Lel</t>
  </si>
  <si>
    <t>Sag -Ye-U -Nyaung Ni Kan</t>
  </si>
  <si>
    <t>Sag -Ye-U -Oke Hpo</t>
  </si>
  <si>
    <t>Sag -Ye-U -Pa Lu Za Wa</t>
  </si>
  <si>
    <t>Sag -Ye-U -Pay Gyi</t>
  </si>
  <si>
    <t>Sag -Ye-U -Pone Ta Kar</t>
  </si>
  <si>
    <t>Sag -Ye-U -Shaw Hpyu</t>
  </si>
  <si>
    <t>Sag -Ye-U -Si Thar Myay</t>
  </si>
  <si>
    <t>Sag -Ye-U -Ta Mar Taw</t>
  </si>
  <si>
    <t>Sag -Ye-U -Tar Taing</t>
  </si>
  <si>
    <t>Sag -Ye-U -Taung Kwin</t>
  </si>
  <si>
    <t>Sag -Ye-U -Taung Pyin Nge</t>
  </si>
  <si>
    <t>Sag -Ye-U -Than Thei</t>
  </si>
  <si>
    <t>Sag -Ye-U -Tin Tein Yan</t>
  </si>
  <si>
    <t>Sag -Ye-U -Tu Maung</t>
  </si>
  <si>
    <t>Sag -Ye-U -Wet Thea</t>
  </si>
  <si>
    <t>Sag -Ye-U -Win Wa</t>
  </si>
  <si>
    <t>Sag -Ye-U -Yae Myet</t>
  </si>
  <si>
    <t>Sag -Ye-U -Yae U Kone</t>
  </si>
  <si>
    <t>Sag -Ye-U -Ywar Meik Thar</t>
  </si>
  <si>
    <t>Sag -Ye-U -Ywar Nge</t>
  </si>
  <si>
    <t>Sag -Ye-U -Ywar Pu Gyi</t>
  </si>
  <si>
    <t>Sag -Ye-U -Ywar Thit</t>
  </si>
  <si>
    <t>Sag -Ye-U -Zay Ya Wa Di</t>
  </si>
  <si>
    <t>Sag -Ye-U -Zein Zun</t>
  </si>
  <si>
    <t>Sag -Yinmabin -Bant Bway</t>
  </si>
  <si>
    <t>Sag -Yinmabin -Byama Dat</t>
  </si>
  <si>
    <t>Sag -Yinmabin -Inn</t>
  </si>
  <si>
    <t>Sag -Yinmabin -Ka Paing</t>
  </si>
  <si>
    <t>Sag -Yinmabin -Ka Paing-t Thee Kone</t>
  </si>
  <si>
    <t>Sag -Yinmabin -Kan Chaung (Aung Moe)</t>
  </si>
  <si>
    <t>Sag -Yinmabin -Kone Ywar</t>
  </si>
  <si>
    <t>Sag -Yinmabin -Kyat</t>
  </si>
  <si>
    <t>Sag -Yinmabin -Kyauk Hmaw</t>
  </si>
  <si>
    <t>Sag -Yinmabin -Lar Boet</t>
  </si>
  <si>
    <t>Sag -Yinmabin -Lel Ngauk</t>
  </si>
  <si>
    <t>Sag -Yinmabin -Let Hloke</t>
  </si>
  <si>
    <t>Sag -Yinmabin -Let Ka Byar</t>
  </si>
  <si>
    <t>Sag -Yinmabin -Mauk Loke</t>
  </si>
  <si>
    <t>Sag -Yinmabin -Mauk Tha Yet</t>
  </si>
  <si>
    <t>Sag -Yinmabin -Min Kan Gyi</t>
  </si>
  <si>
    <t>Sag -Yinmabin -Min Zu</t>
  </si>
  <si>
    <t>Sag -Yinmabin -Mya Yeik</t>
  </si>
  <si>
    <t>Sag -Yinmabin -Myo Gyi</t>
  </si>
  <si>
    <t>Sag -Yinmabin -Myo Thit</t>
  </si>
  <si>
    <t>Sag -Yinmabin -Nat Taunt</t>
  </si>
  <si>
    <t>Sag -Yinmabin -Nyaung Kaing</t>
  </si>
  <si>
    <t>Sag -Yinmabin -Nyaung Pin Gyi Su</t>
  </si>
  <si>
    <t>Sag -Yinmabin -Pyan Hleit</t>
  </si>
  <si>
    <t>Sag -Yinmabin -Pyan Hleit-Thee Kone</t>
  </si>
  <si>
    <t>Sag -Yinmabin -Saing Hlyar</t>
  </si>
  <si>
    <t>Sag -Yinmabin -Se Gyi (Htan Taw Gyi)</t>
  </si>
  <si>
    <t>Sag -Yinmabin -Shwe Pan Khaing</t>
  </si>
  <si>
    <t>Sag -Yinmabin -Si Laung</t>
  </si>
  <si>
    <t>Sag -Yinmabin -Sin Swei</t>
  </si>
  <si>
    <t>Sag -Yinmabin -Sin Te</t>
  </si>
  <si>
    <t>Sag -Yinmabin -Sone Chaung</t>
  </si>
  <si>
    <t>Sag -Yinmabin -Sone Kyin</t>
  </si>
  <si>
    <t>Sag -Yinmabin -Tar Wa</t>
  </si>
  <si>
    <t>Sag -Yinmabin -Taung Pu (Kyauk Pyoke)</t>
  </si>
  <si>
    <t>Sag -Yinmabin -Tha Min That</t>
  </si>
  <si>
    <t>Sag -Yinmabin -War Yon</t>
  </si>
  <si>
    <t>Sag -Yinmabin -Yin Paung Taing</t>
  </si>
  <si>
    <t>Sag -Yinmabin -Ywar Htaung</t>
  </si>
  <si>
    <t>Sag -Yinmabin -Ywar Thar</t>
  </si>
  <si>
    <t>Sag -Yinmabin -Zee Hpyu Pin</t>
  </si>
  <si>
    <t>Sag -Yinmabin -Zee Taw</t>
  </si>
  <si>
    <t>ShE -Ho Tawng (Ho Tao) -Ho Tawng (Ho Tao)</t>
  </si>
  <si>
    <t>ShE -Ho Tawng (Ho Tao) -Kyein Hkam</t>
  </si>
  <si>
    <t>ShE -Ho Tawng (Ho Tao) -Nam Du</t>
  </si>
  <si>
    <t>ShE -Ho Tawng (Ho Tao) -Nam Tun</t>
  </si>
  <si>
    <t>ShE -Ho Tawng (Ho Tao) -Nawng Tawng</t>
  </si>
  <si>
    <t>ShE -Kengtung -Hway Kwei</t>
  </si>
  <si>
    <t>ShE -Kengtung -Kat Hpa</t>
  </si>
  <si>
    <t>ShE -Kengtung -Kat Htaik</t>
  </si>
  <si>
    <t>ShE -Kengtung -Kat Taung</t>
  </si>
  <si>
    <t>ShE -Kengtung -Loi Long</t>
  </si>
  <si>
    <t>ShE -Kengtung -Loi Mway</t>
  </si>
  <si>
    <t>ShE -Kengtung -Mong Da Hkun</t>
  </si>
  <si>
    <t>ShE -Kengtung -Mong Inn</t>
  </si>
  <si>
    <t>ShE -Kengtung -Mong Kai</t>
  </si>
  <si>
    <t>ShE -Kengtung -Mong Lan</t>
  </si>
  <si>
    <t>ShE -Kengtung -Mong Lat</t>
  </si>
  <si>
    <t>ShE -Kengtung -Mong Naw/Hpar Ta</t>
  </si>
  <si>
    <t>ShE -Kengtung -Mong Ngun</t>
  </si>
  <si>
    <t>ShE -Kengtung -Mong Pang (Middle)</t>
  </si>
  <si>
    <t>ShE -Kengtung -Mong Pat (Lower)</t>
  </si>
  <si>
    <t>ShE -Kengtung -Mong Pat (Upper)</t>
  </si>
  <si>
    <t>ShE -Kengtung -Mong Zin</t>
  </si>
  <si>
    <t>ShE -Kengtung -Nam Hkat</t>
  </si>
  <si>
    <t>ShE -Kengtung -Nam Inn</t>
  </si>
  <si>
    <t>ShE -Kengtung -Nam Ni/Nam Long</t>
  </si>
  <si>
    <t>ShE -Kengtung -Nar Paw</t>
  </si>
  <si>
    <t>ShE -Kengtung -Nawng Kon</t>
  </si>
  <si>
    <t>ShE -Kengtung -Nawng Tawng</t>
  </si>
  <si>
    <t>ShE -Kengtung -Pang Kyu</t>
  </si>
  <si>
    <t>ShE -Kengtung -Pang Mat</t>
  </si>
  <si>
    <t>ShE -Kengtung -Pin Tauk</t>
  </si>
  <si>
    <t>ShE -Kengtung -Tar Lay</t>
  </si>
  <si>
    <t>ShE -Kengtung -Wut Sawng</t>
  </si>
  <si>
    <t>ShE -Kengtung -Yang Hka</t>
  </si>
  <si>
    <t>ShE -Kengtung -Yang Kying</t>
  </si>
  <si>
    <t>ShE -Kengtung -Yang Law</t>
  </si>
  <si>
    <t>ShE -Mong Hpen -Ho Hin</t>
  </si>
  <si>
    <t>ShE -Mong Hpen -Mong Hpen</t>
  </si>
  <si>
    <t>ShE -Mong Hpen -Mong Tway</t>
  </si>
  <si>
    <t>ShE -Mong Hpen -Par San Kya</t>
  </si>
  <si>
    <t>ShE -Mong Hpen -Shea Kyan</t>
  </si>
  <si>
    <t>ShE -Mong Hpen -Ton Long</t>
  </si>
  <si>
    <t>ShE -Mong Kar -Kyein Hkam</t>
  </si>
  <si>
    <t>ShE -Mong Kar -Mong Kar</t>
  </si>
  <si>
    <t>ShE -Mong Kar -Par Nauk</t>
  </si>
  <si>
    <t>ShE -Mong Pawk -Mong Pawk</t>
  </si>
  <si>
    <t>ShE -Mong Pawk -Mong Pawk Market</t>
  </si>
  <si>
    <t>ShE -Mong Pawk -Nam Au</t>
  </si>
  <si>
    <t>ShE -Mong Pawk -Nam Mawng</t>
  </si>
  <si>
    <t>ShE -Mong Pawk -Ton Hpa</t>
  </si>
  <si>
    <t>ShE -Mong Pawk -Wan Kawng</t>
  </si>
  <si>
    <t>ShE -Mong Pawk -Yawng Hat</t>
  </si>
  <si>
    <t>ShE -Monghpyak -Aik Long</t>
  </si>
  <si>
    <t>ShE -Monghpyak -Aik Ngu</t>
  </si>
  <si>
    <t>ShE -Monghpyak -Hsar Lu</t>
  </si>
  <si>
    <t>ShE -Monghpyak -Hsi Mun</t>
  </si>
  <si>
    <t>ShE -Monghpyak -Hway Sho</t>
  </si>
  <si>
    <t>ShE -Monghpyak -Kawng Mu</t>
  </si>
  <si>
    <t>ShE -Monghpyak -Lan Hsat</t>
  </si>
  <si>
    <t>ShE -Monghpyak -Long Kaunt</t>
  </si>
  <si>
    <t>ShE -Monghpyak -Mong He</t>
  </si>
  <si>
    <t>ShE -Monghpyak -Mong Hpyat</t>
  </si>
  <si>
    <t>ShE -Monghpyak -Mong Tin</t>
  </si>
  <si>
    <t>ShE -Monghpyak -Mun Kar Kyawng</t>
  </si>
  <si>
    <t>ShE -Monghpyak -Nam Het Pong</t>
  </si>
  <si>
    <t>ShE -Monghpyak -Nam Kone</t>
  </si>
  <si>
    <t>ShE -Monghpyak -Nam Lan</t>
  </si>
  <si>
    <t>ShE -Monghpyak -Nam Lauk</t>
  </si>
  <si>
    <t>ShE -Monghpyak -Nam Nang</t>
  </si>
  <si>
    <t>ShE -Monghpyak -Nam Pang</t>
  </si>
  <si>
    <t>ShE -Monghpyak -Nam Yun</t>
  </si>
  <si>
    <t>ShE -Monghpyak -Taw Nyu Nam Hkam (Lower)</t>
  </si>
  <si>
    <t>ShE -Monghpyak -Wan Long</t>
  </si>
  <si>
    <t>ShE -Monghpyak -Wan Pong</t>
  </si>
  <si>
    <t>ShE -Monghsat -Ho Nar</t>
  </si>
  <si>
    <t>ShE -Monghsat -Hpan Hpu (Mongkhoke Sub-township)</t>
  </si>
  <si>
    <t>ShE -Monghsat -Hsaik Hkawng</t>
  </si>
  <si>
    <t>ShE -Monghsat -Hsan Kan</t>
  </si>
  <si>
    <t>ShE -Monghsat -Kawng Hmu Kan</t>
  </si>
  <si>
    <t>ShE -Monghsat -Kya Dei</t>
  </si>
  <si>
    <t>ShE -Monghsat -Loi Hsawng (Mongkhoke Sub-township)</t>
  </si>
  <si>
    <t>ShE -Monghsat -Loi Lan</t>
  </si>
  <si>
    <t>ShE -Monghsat -Ma Huong Kan</t>
  </si>
  <si>
    <t>ShE -Monghsat -Ma Huong Loi</t>
  </si>
  <si>
    <t>ShE -Monghsat -Ma Oht</t>
  </si>
  <si>
    <t>ShE -Monghsat -Mae Hsat</t>
  </si>
  <si>
    <t>ShE -Monghsat -Mae Nin</t>
  </si>
  <si>
    <t>ShE -Monghsat -Mae Pu Long</t>
  </si>
  <si>
    <t>ShE -Monghsat -Mae Sum Taung</t>
  </si>
  <si>
    <t>ShE -Monghsat -Mong Hta Lang</t>
  </si>
  <si>
    <t>ShE -Monghsat -Mong Long (Mongkhoke Sub-township)</t>
  </si>
  <si>
    <t>ShE -Monghsat -Mong Nin (Mongkhoke Sub-township)</t>
  </si>
  <si>
    <t>ShE -Monghsat -Mong Tun (Taung Paw)</t>
  </si>
  <si>
    <t>ShE -Monghsat -Mong Yun (Tar Ku)</t>
  </si>
  <si>
    <t>ShE -Monghsat -Nang Mun (Mongkhoke Sub-township)</t>
  </si>
  <si>
    <t>ShE -Monghsat -Sa Tone</t>
  </si>
  <si>
    <t>ShE -Monghsat -Tant Hseng (Mongkhoke Sub-township)</t>
  </si>
  <si>
    <t>ShE -Monghsat -Wan Kawng (Mongkhoke Sub-township)</t>
  </si>
  <si>
    <t>ShE -Monghsat -Wan Nawng</t>
  </si>
  <si>
    <t>ShE -Monghsat -Wan Ton (Mong Twin)</t>
  </si>
  <si>
    <t>ShE -Monghsat -Wein Nay</t>
  </si>
  <si>
    <t>ShE -Mongkhet -Hoke Pong</t>
  </si>
  <si>
    <t>ShE -Mongkhet -Hpa Lan/Kaw</t>
  </si>
  <si>
    <t>ShE -Mongkhet -Mong Han</t>
  </si>
  <si>
    <t>ShE -Mongkhet -Mong Hnone</t>
  </si>
  <si>
    <t>ShE -Mongkhet -Mong Hnyin</t>
  </si>
  <si>
    <t>ShE -Mongkhet -Mong Kar</t>
  </si>
  <si>
    <t>ShE -Mongkhet -Mongkhet</t>
  </si>
  <si>
    <t>ShE -Mongkhet -Nam Hsaw</t>
  </si>
  <si>
    <t>ShE -Mongkhet -Nam Yang Long</t>
  </si>
  <si>
    <t>ShE -Mongkhet -Nawng Long</t>
  </si>
  <si>
    <t>ShE -Mongkhet -Par Hkar Long</t>
  </si>
  <si>
    <t>ShE -Mongkhet -Par Pun</t>
  </si>
  <si>
    <t>ShE -Mongkhet -Ton Hpa Kaw</t>
  </si>
  <si>
    <t>ShE -Mongkhet -Wan Aun</t>
  </si>
  <si>
    <t>ShE -Mongkhet -Wan Nawng Long</t>
  </si>
  <si>
    <t>ShE -Mongkhet -Wan Pin</t>
  </si>
  <si>
    <t>ShE -Mongla -Hta Pang Long</t>
  </si>
  <si>
    <t>ShE -Mongla -Mong Ma</t>
  </si>
  <si>
    <t>ShE -Mongla -Mong Wa</t>
  </si>
  <si>
    <t>ShE -Mongla -Sut Pa Lway</t>
  </si>
  <si>
    <t>ShE -Mongla -Tar Pin</t>
  </si>
  <si>
    <t>ShE -Mongla -Tar Pong</t>
  </si>
  <si>
    <t>ShE -Mongla -Wan Hpar Hkar</t>
  </si>
  <si>
    <t>ShE -Mongla -Wan Mong Long</t>
  </si>
  <si>
    <t>ShE -Mongla -Wan Pong</t>
  </si>
  <si>
    <t>ShE -Mongping -Hawng Kan</t>
  </si>
  <si>
    <t>ShE -Mongping -Hpar Hkam</t>
  </si>
  <si>
    <t>ShE -Mongping -Hpar Waw (Tontar Sub-township)</t>
  </si>
  <si>
    <t>ShE -Mongping -Hsi Pawt</t>
  </si>
  <si>
    <t>ShE -Mongping -Hsin Mawng</t>
  </si>
  <si>
    <t>ShE -Mongping -Htam Yang</t>
  </si>
  <si>
    <t>ShE -Mongping -Hway Hku Yu</t>
  </si>
  <si>
    <t>ShE -Mongping -Kone Hsar</t>
  </si>
  <si>
    <t>ShE -Mongping -Kyawng Hkar</t>
  </si>
  <si>
    <t>ShE -Mongping -Loi Long</t>
  </si>
  <si>
    <t>ShE -Mongping -Mong Hlan</t>
  </si>
  <si>
    <t>ShE -Mongping -Mong Man</t>
  </si>
  <si>
    <t>ShE -Mongping -Mong Pu Aun</t>
  </si>
  <si>
    <t>ShE -Mongping -Mong Shan (Tontar Sub-township)</t>
  </si>
  <si>
    <t>ShE -Mongping -Mongping</t>
  </si>
  <si>
    <t>ShE -Mongping -Nam Sho (Tontar Sub-township)</t>
  </si>
  <si>
    <t>ShE -Mongping -Nar Kyawng</t>
  </si>
  <si>
    <t>ShE -Mongping -Nar Maw</t>
  </si>
  <si>
    <t>ShE -Mongping -Nawng Hkit</t>
  </si>
  <si>
    <t>ShE -Mongping -Nawng Kwe (Tontar Sub-township)</t>
  </si>
  <si>
    <t>ShE -Mongping -Pang Nawng Long (Thit) (Tontar Sub-township)</t>
  </si>
  <si>
    <t>ShE -Mongping -Pangwaun (Tontar Sub-township)</t>
  </si>
  <si>
    <t>ShE -Mongping -Pyet Kant</t>
  </si>
  <si>
    <t>ShE -Mongping -Tar Kaw</t>
  </si>
  <si>
    <t>ShE -Mongping -Wan Hpyit</t>
  </si>
  <si>
    <t>ShE -Mongping -Wan Mat Long (Tontar Sub-township)</t>
  </si>
  <si>
    <t>ShE -Mongping -Wan Tar Hket</t>
  </si>
  <si>
    <t>ShE -Mongping -War Ton (Wan Ton)</t>
  </si>
  <si>
    <t>ShE -Mongping -Yang Hkam</t>
  </si>
  <si>
    <t>ShE -Mongton -Hkaing Long (Mone Hta Sub-township)</t>
  </si>
  <si>
    <t>ShE -Mongton -Ho Pang</t>
  </si>
  <si>
    <t>ShE -Mongton -Hpar Chei</t>
  </si>
  <si>
    <t>ShE -Mongton -Hsan Kyu (Mone Hta Sub-township)</t>
  </si>
  <si>
    <t>ShE -Mongton -Hway Ah/Hway Ha (Mone Hta Sub-township)</t>
  </si>
  <si>
    <t>ShE -Mongton -Hway Aw (Ponparkyin Sub-township)</t>
  </si>
  <si>
    <t>ShE -Mongton -Hway Yawng (Mone Hta Sub-township)</t>
  </si>
  <si>
    <t>ShE -Mongton -Kone Ti Vi (Mone Hta Sub-township)</t>
  </si>
  <si>
    <t>ShE -Mongton -Loi Hkam Long</t>
  </si>
  <si>
    <t>ShE -Mongton -Me Kin</t>
  </si>
  <si>
    <t>ShE -Mongton -Mong Han (Ponparkyin Sub-township)</t>
  </si>
  <si>
    <t>ShE -Mongton -Mong Kan</t>
  </si>
  <si>
    <t>ShE -Mongton -Mongton</t>
  </si>
  <si>
    <t>ShE -Mongton -Nam Hu Hkun (Ponparkyin Sub-township)</t>
  </si>
  <si>
    <t>ShE -Mongton -Pang Say Htauk (Mone Hta Sub-township)</t>
  </si>
  <si>
    <t xml:space="preserve">ShE -Mongton -Tan Goe/Tan Woe (Mone Hta Sub-township) </t>
  </si>
  <si>
    <t>ShE -Mongyang -Ann Hkat</t>
  </si>
  <si>
    <t>ShE -Mongyang -Ho Tawng (Mongpauk Sub-township)</t>
  </si>
  <si>
    <t>ShE -Mongyang -Mong Hpyan (Mongpauk Sub-township)</t>
  </si>
  <si>
    <t>ShE -Mongyang -Mong Lway</t>
  </si>
  <si>
    <t>ShE -Mongyang -Mong Pauk (Kachin) (Mongpauk Sub-township)</t>
  </si>
  <si>
    <t>ShE -Mongyang -Mong Tway (Mongpauk Sub-township)</t>
  </si>
  <si>
    <t>ShE -Mongyang -Mongyang</t>
  </si>
  <si>
    <t>ShE -Mongyang -Mun Hkam Hing (Mongpauk Sub-township)</t>
  </si>
  <si>
    <t>ShE -Mongyang -Mut Kin</t>
  </si>
  <si>
    <t>ShE -Mongyang -Nam Hsi Pang</t>
  </si>
  <si>
    <t>ShE -Mongyang -Nam Mawng</t>
  </si>
  <si>
    <t>ShE -Mongyang -Par Hsan Kya</t>
  </si>
  <si>
    <t>ShE -Mongyang -Pauk Nway (Mongpauk Sub-township)</t>
  </si>
  <si>
    <t>ShE -Mongyang -Yang Kawng</t>
  </si>
  <si>
    <t>ShE -Mongyang -Yang Ngin</t>
  </si>
  <si>
    <t>ShE -Mongyawng -Hawng Kyant</t>
  </si>
  <si>
    <t>ShE -Mongyawng -Hway Hpa</t>
  </si>
  <si>
    <t>ShE -Mongyawng -Keng Hkam (Mongyu Sub-township)</t>
  </si>
  <si>
    <t>ShE -Mongyawng -Keng Kone (Mongyu Sub-township)</t>
  </si>
  <si>
    <t>ShE -Mongyawng -Mong Hee (Mongyu Sub-township)</t>
  </si>
  <si>
    <t>ShE -Mongyawng -Mong Hkan (Mongyu Sub-township)</t>
  </si>
  <si>
    <t>ShE -Mongyawng -Mong Hsaw (Mongyu Sub-township)</t>
  </si>
  <si>
    <t>ShE -Mongyawng -Mong Htan (Mongyu Sub-township)</t>
  </si>
  <si>
    <t>ShE -Mongyawng -Mong Laik</t>
  </si>
  <si>
    <t>ShE -Mongyawng -Mong Lway (Mongyu Sub-township)</t>
  </si>
  <si>
    <t>ShE -Mongyawng -Mong Nang (Mongyu Sub-township)</t>
  </si>
  <si>
    <t>ShE -Mongyawng -Wan Boe</t>
  </si>
  <si>
    <t>ShE -Mongyawng -Wan Hpyat (Mongyu Sub-township)</t>
  </si>
  <si>
    <t>ShE -Mongyawng -Wan Htan Kyant (Mongyu Sub-township)</t>
  </si>
  <si>
    <t>ShE -Mongyawng -Wan Inn</t>
  </si>
  <si>
    <t>ShE -Mongyawng -Wan Kawng</t>
  </si>
  <si>
    <t>ShE -Mongyawng -Wan Man</t>
  </si>
  <si>
    <t>ShE -Mongyawng -Wan Par Hoke</t>
  </si>
  <si>
    <t>ShE -Mongyawng -Wan Tat</t>
  </si>
  <si>
    <t>ShE -Mongyawng -Wan Tun Nwet (Mongyu Sub-township)</t>
  </si>
  <si>
    <t>ShE -Nam Hpai -Kan Kawt</t>
  </si>
  <si>
    <t>ShE -Nam Hpai -Nam Pong</t>
  </si>
  <si>
    <t>ShE -Nam Hpai -Nam Yang</t>
  </si>
  <si>
    <t>ShE -Nam Hpai -Nam Yin</t>
  </si>
  <si>
    <t>ShE -Nam Hpai -Wan Kawng</t>
  </si>
  <si>
    <t>ShE -Tachileik -Hawng Leik</t>
  </si>
  <si>
    <t>ShE -Tachileik -Hpan Min</t>
  </si>
  <si>
    <t>ShE -Tachileik -Kyar Hkam Kyauk (Kenglat Sub-township)</t>
  </si>
  <si>
    <t>ShE -Tachileik -Loi Taw Hkam</t>
  </si>
  <si>
    <t>ShE -Tachileik -Mong He</t>
  </si>
  <si>
    <t>ShE -Tachileik -Mong Hpone (Ka)</t>
  </si>
  <si>
    <t>ShE -Tachileik -Mong Hpone (Kha)</t>
  </si>
  <si>
    <t>ShE -Tachileik -Mong Koe</t>
  </si>
  <si>
    <t>ShE -Tachileik -Mong Lin (East) (Tarlay Sub-township)</t>
  </si>
  <si>
    <t>ShE -Tachileik -Mong Lin (West) (Tarlay Sub-township)</t>
  </si>
  <si>
    <t>ShE -Tachileik -Mong Pa Hlyo (Kenglat Sub-township)</t>
  </si>
  <si>
    <t>ShE -Tachileik -Nam Hkin (Kenglat Sub-township)</t>
  </si>
  <si>
    <t>ShE -Tachileik -Nar Yawng (Tarlay Sub-township)</t>
  </si>
  <si>
    <t>ShN -Aik Chan (Ai' Chun) -Aik Chan (Ai' Chun)</t>
  </si>
  <si>
    <t>ShN -Aik Chan (Ai' Chun) -Hpan Pa Long</t>
  </si>
  <si>
    <t>ShN -Aik Chan (Ai' Chun) -Hpu Hkay</t>
  </si>
  <si>
    <t>ShN -Aik Chan (Ai' Chun) -Hsan Ton (San Tong)</t>
  </si>
  <si>
    <t>ShN -Aik Chan (Ai' Chun) -Kun Hnyet</t>
  </si>
  <si>
    <t>ShN -Aik Chan (Ai' Chun) -Kun Yoe</t>
  </si>
  <si>
    <t>ShN -Aik Chan (Ai' Chun) -Long Tone</t>
  </si>
  <si>
    <t>ShN -Aik Chan (Ai' Chun) -Shin Kaing</t>
  </si>
  <si>
    <t>ShN -Aik Chan (Ai' Chun) -Yawng Aw</t>
  </si>
  <si>
    <t>ShN -Aik Chan (Ai' Chun) -Yawng Tu</t>
  </si>
  <si>
    <t>ShN -Chinshwehaw Sub-township_SR I -Long Htan Shan</t>
  </si>
  <si>
    <t>ShN -Chinshwehaw Sub-township_SR I -Mar Su Phyin Shan</t>
  </si>
  <si>
    <t>ShN -Chinshwehaw Sub-township_SR I -Shwe Kaw War (Shi Gou Wa)</t>
  </si>
  <si>
    <t>ShN -Hkun Mar (Hkwin Ma) -Gaung Gwe</t>
  </si>
  <si>
    <t>ShN -Hkun Mar (Hkwin Ma) -Hkun Mar (Hkwin Ma)</t>
  </si>
  <si>
    <t>ShN -Hkun Mar (Hkwin Ma) -Man Haing</t>
  </si>
  <si>
    <t>ShN -Hkun Mar (Hkwin Ma) -Mut Leit</t>
  </si>
  <si>
    <t>ShN -Hkun Mar (Hkwin Ma) -Yawng Laik (Yawng Nawng)</t>
  </si>
  <si>
    <t>ShN -Hopang -Ahr Baw Keng (Pang Long Sub-township)</t>
  </si>
  <si>
    <t>ShN -Hopang -Ahr Ko Keng (Pang Long Sub-township)</t>
  </si>
  <si>
    <t>ShN -Hopang -Bin Hin (Namtit Sub-township)</t>
  </si>
  <si>
    <t>ShN -Hopang -Chein Huong Keng</t>
  </si>
  <si>
    <t>ShN -Hopang -Har Hpyat</t>
  </si>
  <si>
    <t>ShN -Hopang -Ho Sum (Namtit Sub-township)</t>
  </si>
  <si>
    <t>ShN -Hopang -Hpar Kwet</t>
  </si>
  <si>
    <t>ShN -Hopang -Hpar Lin</t>
  </si>
  <si>
    <t>ShN -Hopang -Hpar Sang (Pang Long Sub-township)</t>
  </si>
  <si>
    <t>ShN -Hopang -Hpat Har</t>
  </si>
  <si>
    <t>ShN -Hopang -Hsi Par Hseng</t>
  </si>
  <si>
    <t>ShN -Hopang -Kaw Mon (Namtit Sub-township)</t>
  </si>
  <si>
    <t>ShN -Hopang -Kawng Kun</t>
  </si>
  <si>
    <t>ShN -Hopang -Kawng Nin</t>
  </si>
  <si>
    <t>ShN -Hopang -Kawng Pyet (Pang Long Sub-township)</t>
  </si>
  <si>
    <t>ShN -Hopang -Kone Hsar (Pang Long Sub-township)</t>
  </si>
  <si>
    <t>ShN -Hopang -Kyin Chan (Namtit Sub-township)</t>
  </si>
  <si>
    <t>ShN -Hopang -Lauk Yan Ti (Namtit Sub-township)</t>
  </si>
  <si>
    <t>ShN -Hopang -Loi Hkam</t>
  </si>
  <si>
    <t>ShN -Hopang -Loi Hkat</t>
  </si>
  <si>
    <t>ShN -Hopang -Man Au (Pang Long Sub-township)</t>
  </si>
  <si>
    <t>ShN -Hopang -Man Han</t>
  </si>
  <si>
    <t>ShN -Hopang -Man Hseng</t>
  </si>
  <si>
    <t>ShN -Hopang -Man Htan (Pang Long Sub-township)</t>
  </si>
  <si>
    <t>ShN -Hopang -Man Kawng</t>
  </si>
  <si>
    <t>ShN -Hopang -Man Kawng (2) (Pang Long Sub-township)</t>
  </si>
  <si>
    <t>ShN -Hopang -Man Kawng (3) (Pang Long Sub-township)</t>
  </si>
  <si>
    <t>ShN -Hopang -Man Nar Sang</t>
  </si>
  <si>
    <t>ShN -Hopang -Man Tun Kaw</t>
  </si>
  <si>
    <t>ShN -Hopang -Mar Ong Par (Namtit Sub-township)</t>
  </si>
  <si>
    <t>ShN -Hopang -Maw Hwayt</t>
  </si>
  <si>
    <t>ShN -Hopang -Mone Hit</t>
  </si>
  <si>
    <t>ShN -Hopang -Mong Tun (Mone Kun) (Pang Long Sub-township)</t>
  </si>
  <si>
    <t>ShN -Hopang -Nam Hseng</t>
  </si>
  <si>
    <t>ShN -Hopang -Nam Mu</t>
  </si>
  <si>
    <t>ShN -Hopang -Nam Ping (Pang Long Sub-township)</t>
  </si>
  <si>
    <t>ShN -Hopang -Nam Tar (Namtit Sub-township)</t>
  </si>
  <si>
    <t>ShN -Hopang -Nar Wee</t>
  </si>
  <si>
    <t>ShN -Hopang -Nawng Mo</t>
  </si>
  <si>
    <t>ShN -Hopang -Pang Hkun</t>
  </si>
  <si>
    <t>ShN -Hopang -Pang Huong</t>
  </si>
  <si>
    <t>ShN -Hopang -Pang Kan</t>
  </si>
  <si>
    <t>ShN -Hopang -Pang Kauk</t>
  </si>
  <si>
    <t>ShN -Hopang -Pang Lar</t>
  </si>
  <si>
    <t>ShN -Hopang -Pang Yawng</t>
  </si>
  <si>
    <t>ShN -Hopang -Pang Yoke</t>
  </si>
  <si>
    <t>ShN -Hopang -San Pya (Myaung Zee)</t>
  </si>
  <si>
    <t>ShN -Hopang -Shan Shaung Lin (Namtit Sub-township)</t>
  </si>
  <si>
    <t>ShN -Hopang -Shi Kan Hto (Pang Long Sub-township)</t>
  </si>
  <si>
    <t>ShN -Hopang -Shwe War</t>
  </si>
  <si>
    <t>ShN -Hopang -Tar Aik</t>
  </si>
  <si>
    <t>ShN -Hopang -Tar Ko</t>
  </si>
  <si>
    <t>ShN -Hopang -Wein Kawng (Pang Long Sub-township)</t>
  </si>
  <si>
    <t>ShN -Hopang -Yon Pang</t>
  </si>
  <si>
    <t>ShN -Hsawng Hpa (Saun Pha) -Hsaung Le</t>
  </si>
  <si>
    <t>ShN -Hsawng Hpa (Saun Pha) -Kawng Hka Lawt</t>
  </si>
  <si>
    <t>ShN -Hsawng Hpa (Saun Pha) -Mwayt Hpa Loke</t>
  </si>
  <si>
    <t>ShN -Hsawng Hpa (Saun Pha) -Mwayt Lawng</t>
  </si>
  <si>
    <t>ShN -Hsawng Hpa (Saun Pha) -Nam Tone</t>
  </si>
  <si>
    <t>ShN -Hsawng Hpa (Saun Pha) -Pyawng Pa Long</t>
  </si>
  <si>
    <t>ShN -Hsawng Hpa (Saun Pha) -Taw Pawng</t>
  </si>
  <si>
    <t>ShN -Hsawng Hpa (Saun Pha) -Ton Hka La</t>
  </si>
  <si>
    <t>ShN -Hsawng Hpa (Saun Pha) -Tway Long</t>
  </si>
  <si>
    <t>ShN -Hsawng Hpa (Saun Pha) -Yawng Maw</t>
  </si>
  <si>
    <t>ShN -Hsawng Hpa (Saun Pha) -Yawng Pang</t>
  </si>
  <si>
    <t>ShN -Hseni -Hkam Tein</t>
  </si>
  <si>
    <t>ShN -Hseni -Ho Pang Myin</t>
  </si>
  <si>
    <t>ShN -Hseni -Ho Ton</t>
  </si>
  <si>
    <t>ShN -Hseni -Hway Tawng</t>
  </si>
  <si>
    <t>ShN -Hseni -Kawng Aing</t>
  </si>
  <si>
    <t>ShN -Hseni -Kawng Haw</t>
  </si>
  <si>
    <t>ShN -Hseni -Kawng Kaw</t>
  </si>
  <si>
    <t>ShN -Hseni -Kawng Mu Hpeik</t>
  </si>
  <si>
    <t>ShN -Hseni -Kawng Wein</t>
  </si>
  <si>
    <t>ShN -Hseni -Kone Nyaung</t>
  </si>
  <si>
    <t>ShN -Hseni -Kun Kauk</t>
  </si>
  <si>
    <t>ShN -Hseni -Loi Hseng</t>
  </si>
  <si>
    <t>ShN -Hseni -Man Kan</t>
  </si>
  <si>
    <t>ShN -Hseni -Man Lin</t>
  </si>
  <si>
    <t>ShN -Hseni -Mauk Sa Li</t>
  </si>
  <si>
    <t>ShN -Hseni -Mong Li</t>
  </si>
  <si>
    <t>ShN -Hseni -Mong Par</t>
  </si>
  <si>
    <t>ShN -Hseni -Mong Yang</t>
  </si>
  <si>
    <t>ShN -Hseni -Nam Sa Larp</t>
  </si>
  <si>
    <t>ShN -Hseni -Nam Toke</t>
  </si>
  <si>
    <t>ShN -Hseni -Nar Hsawt</t>
  </si>
  <si>
    <t>ShN -Hseni -Nar Ngin</t>
  </si>
  <si>
    <t>ShN -Hseni -Nar Tee</t>
  </si>
  <si>
    <t>ShN -Hseni -Nawng Kyawng</t>
  </si>
  <si>
    <t>ShN -Hseni -Nawnghkio</t>
  </si>
  <si>
    <t>ShN -Hseni -Pang Lawt</t>
  </si>
  <si>
    <t>ShN -Hseni -Pang Tee</t>
  </si>
  <si>
    <t>ShN -Hseni -Pein Hsar</t>
  </si>
  <si>
    <t>ShN -Hseni -Se Au</t>
  </si>
  <si>
    <t>ShN -Hseni -Shan Ton Nge</t>
  </si>
  <si>
    <t>ShN -Hseni -Taing Yet</t>
  </si>
  <si>
    <t>ShN -Hseni -U Yin Hmu</t>
  </si>
  <si>
    <t>ShN -Hsipaw -Baw Kyo</t>
  </si>
  <si>
    <t>ShN -Hsipaw -Ho Aun</t>
  </si>
  <si>
    <t>ShN -Hsipaw -Ho Hke</t>
  </si>
  <si>
    <t>ShN -Hsipaw -Ho Hko</t>
  </si>
  <si>
    <t>ShN -Hsipaw -Hseng Lai</t>
  </si>
  <si>
    <t>ShN -Hsipaw -Hsut Ton</t>
  </si>
  <si>
    <t>ShN -Hsipaw -Hu Mye</t>
  </si>
  <si>
    <t>ShN -Hsipaw -Kawng Hkan (1)</t>
  </si>
  <si>
    <t>ShN -Hsipaw -Kawng Hkan (2)</t>
  </si>
  <si>
    <t>ShN -Hsipaw -Kawng Kaw</t>
  </si>
  <si>
    <t>ShN -Hsipaw -Kone Hsar</t>
  </si>
  <si>
    <t>ShN -Hsipaw -Kone Hsawt</t>
  </si>
  <si>
    <t>ShN -Hsipaw -Kone Son</t>
  </si>
  <si>
    <t>ShN -Hsipaw -Kone Thar</t>
  </si>
  <si>
    <t>ShN -Hsipaw -Kone Yone</t>
  </si>
  <si>
    <t>ShN -Hsipaw -Kun Hauk</t>
  </si>
  <si>
    <t>ShN -Hsipaw -Kun Hkaik</t>
  </si>
  <si>
    <t>ShN -Hsipaw -Kun Hkar</t>
  </si>
  <si>
    <t>ShN -Hsipaw -Kyin Thi</t>
  </si>
  <si>
    <t>ShN -Hsipaw -Lawng Hkun</t>
  </si>
  <si>
    <t>ShN -Hsipaw -Long Tawng</t>
  </si>
  <si>
    <t>ShN -Hsipaw -Ma Hkaw</t>
  </si>
  <si>
    <t>ShN -Hsipaw -Man He</t>
  </si>
  <si>
    <t>ShN -Hsipaw -Man Hkaing Hsi Htauk</t>
  </si>
  <si>
    <t>ShN -Hsipaw -Man Kyawng</t>
  </si>
  <si>
    <t>ShN -Hsipaw -Man Li</t>
  </si>
  <si>
    <t>ShN -Hsipaw -Man Maw</t>
  </si>
  <si>
    <t>ShN -Hsipaw -Man Mun</t>
  </si>
  <si>
    <t>ShN -Hsipaw -Man Pang</t>
  </si>
  <si>
    <t>ShN -Hsipaw -Man Pat</t>
  </si>
  <si>
    <t>ShN -Hsipaw -Man Pyit</t>
  </si>
  <si>
    <t>ShN -Hsipaw -Man Sang</t>
  </si>
  <si>
    <t>ShN -Hsipaw -Mant Mun Man Kyawng</t>
  </si>
  <si>
    <t>ShN -Hsipaw -Moe Tay</t>
  </si>
  <si>
    <t>ShN -Hsipaw -Mong Hkay</t>
  </si>
  <si>
    <t>ShN -Hsipaw -Mong Lar</t>
  </si>
  <si>
    <t>ShN -Hsipaw -Mong Lin</t>
  </si>
  <si>
    <t>ShN -Hsipaw -Mong Ton</t>
  </si>
  <si>
    <t>ShN -Hsipaw -Nam Aun</t>
  </si>
  <si>
    <t>ShN -Hsipaw -Nam Lan</t>
  </si>
  <si>
    <t>ShN -Hsipaw -Nam Ma</t>
  </si>
  <si>
    <t>ShN -Hsipaw -Nam Maw Shwe</t>
  </si>
  <si>
    <t>ShN -Hsipaw -Nam Yang</t>
  </si>
  <si>
    <t>ShN -Hsipaw -Nar Hpwei</t>
  </si>
  <si>
    <t>ShN -Hsipaw -Nar Lay</t>
  </si>
  <si>
    <t>ShN -Hsipaw -Nar Ma Hkaw</t>
  </si>
  <si>
    <t>ShN -Hsipaw -Nar Taunt</t>
  </si>
  <si>
    <t>ShN -Hsipaw -Nawng An</t>
  </si>
  <si>
    <t>ShN -Hsipaw -Nawng Ton</t>
  </si>
  <si>
    <t>ShN -Hsipaw -Ong Mu</t>
  </si>
  <si>
    <t>ShN -Hsipaw -Pang Hkan</t>
  </si>
  <si>
    <t>ShN -Hsipaw -Pang Huong</t>
  </si>
  <si>
    <t>ShN -Hsipaw -Pang Meik</t>
  </si>
  <si>
    <t>ShN -Hsipaw -Pang Sang</t>
  </si>
  <si>
    <t>ShN -Hsipaw -Pang Soa Ming</t>
  </si>
  <si>
    <t>ShN -Hsipaw -Pying Nyawng</t>
  </si>
  <si>
    <t>ShN -Hsipaw -Sam Hpeik</t>
  </si>
  <si>
    <t>ShN -Hsipaw -Saung Kye</t>
  </si>
  <si>
    <t>ShN -Hsipaw -Se Hkan</t>
  </si>
  <si>
    <t>ShN -Hsipaw -Sin Kyawt</t>
  </si>
  <si>
    <t>ShN -Hsipaw -Sun Long</t>
  </si>
  <si>
    <t>ShN -Hsipaw -Tein San</t>
  </si>
  <si>
    <t>ShN -Hsipaw -Ton Sint</t>
  </si>
  <si>
    <t>ShN -Hsipaw -Tun Kyaing</t>
  </si>
  <si>
    <t>ShN -Hsipaw -Ywar Thit</t>
  </si>
  <si>
    <t>ShN -Ka Lawng Hpar -Hpan Htu</t>
  </si>
  <si>
    <t>ShN -Ka Lawng Hpar -Ka Lar Laung (Kra Long)</t>
  </si>
  <si>
    <t>ShN -Ka Lawng Hpar -Ka Lawng Hpar</t>
  </si>
  <si>
    <t>ShN -Ka Lawng Hpar -Kaik Kyin</t>
  </si>
  <si>
    <t>ShN -Ka Lawng Hpar -Kaik Tun</t>
  </si>
  <si>
    <t>ShN -Ka Lawng Hpar -Kui-ing Teu</t>
  </si>
  <si>
    <t>ShN -Ka Lawng Hpar -Mut Pa Loke</t>
  </si>
  <si>
    <t>ShN -Ka Lawng Hpar -Nar Ngway (Nang Ngwe)</t>
  </si>
  <si>
    <t>ShN -Ka Lawng Hpar -Yay Hsun</t>
  </si>
  <si>
    <t>ShN -Kawng Min Hsang -Kawng Lin</t>
  </si>
  <si>
    <t>ShN -Kawng Min Hsang -Kone Kar</t>
  </si>
  <si>
    <t>ShN -Kawng Min Hsang -Kone Kee</t>
  </si>
  <si>
    <t>ShN -Kawng Min Hsang -Laik Let</t>
  </si>
  <si>
    <t>ShN -Kawng Min Hsang -Lar Ret</t>
  </si>
  <si>
    <t>ShN -Kawng Min Hsang -Mway Hkat</t>
  </si>
  <si>
    <t>ShN -Kawng Min Hsang -Oke Swar</t>
  </si>
  <si>
    <t>ShN -Kawng Min Hsang -Tar Kyaing</t>
  </si>
  <si>
    <t>ShN -Kawng Min Hsang -Yawng Hsan</t>
  </si>
  <si>
    <t>ShN -Kawng Min Hsang -Yawng Nu (None Hman)</t>
  </si>
  <si>
    <t>ShN -Kawng Min Hsang -Yawng Wa</t>
  </si>
  <si>
    <t>ShN -Konkyan -Hon Aik (Maw Htaik Sub-township)</t>
  </si>
  <si>
    <t>ShN -Konkyan -Hson Kan (Maw Htaik Sub-township)</t>
  </si>
  <si>
    <t>ShN -Konkyan -Kyum Htaik (Lan Hpyi Lin)</t>
  </si>
  <si>
    <t>ShN -Konkyan -Min Hwar lin (Maw Htaik Sub-township)</t>
  </si>
  <si>
    <t>ShN -Konkyan -Shauk Kai</t>
  </si>
  <si>
    <t>ShN -Konkyan -Shin Htan (Maw Htaik Sub-township)</t>
  </si>
  <si>
    <t>ShN -Konkyan -Shin Hwar (Shin Hpyin Kai)</t>
  </si>
  <si>
    <t>ShN -Konkyan -Tar Kone Kyan</t>
  </si>
  <si>
    <t>ShN -Konkyan_SR I -Hon Aik (Hon Ai)</t>
  </si>
  <si>
    <t>ShN -Konkyan_SR I -Hson Kan (Chon Gang)</t>
  </si>
  <si>
    <t>ShN -Konkyan_SR I -Kon Kyan</t>
  </si>
  <si>
    <t>ShN -Konkyan_SR I -Lan Hpyay Lin (Lan Pi Lin)</t>
  </si>
  <si>
    <t>ShN -Konkyan_SR I -Mor Htaik (Mor Tai)</t>
  </si>
  <si>
    <t>ShN -Konkyan_SR I -Shaung Kaing (Shaokai)</t>
  </si>
  <si>
    <t>ShN -Konkyan_SR I -Shin Htan (Xing Tang)</t>
  </si>
  <si>
    <t>ShN -Konkyan_SR I -Sim Ping Kai</t>
  </si>
  <si>
    <t>ShN -Kunlong -Ho Li</t>
  </si>
  <si>
    <t>ShN -Kunlong -Hpar Hpein</t>
  </si>
  <si>
    <t>ShN -Kunlong -Kan Mong</t>
  </si>
  <si>
    <t>ShN -Kunlong -Kawng Kye</t>
  </si>
  <si>
    <t>ShN -Kunlong -Kone Nyaung</t>
  </si>
  <si>
    <t>ShN -Kunlong -Man Pying</t>
  </si>
  <si>
    <t>ShN -Kunlong -Mant Hkar</t>
  </si>
  <si>
    <t>ShN -Kunlong -Nam Hu</t>
  </si>
  <si>
    <t>ShN -Kunlong -Nam Kyin San</t>
  </si>
  <si>
    <t>ShN -Kunlong -Nam Sun</t>
  </si>
  <si>
    <t>ShN -Kunlong -Nawng Mo</t>
  </si>
  <si>
    <t>ShN -Kunlong -Pang Hai</t>
  </si>
  <si>
    <t>ShN -Kunlong -Pang Huong</t>
  </si>
  <si>
    <t>ShN -Kunlong -Pang Ma</t>
  </si>
  <si>
    <t>ShN -Kunlong -Pang Sang Nam</t>
  </si>
  <si>
    <t>ShN -Kunlong -Pying Ye</t>
  </si>
  <si>
    <t>ShN -Kunlong -San Pya</t>
  </si>
  <si>
    <t>ShN -Kunlong -Shaung Ti Lin</t>
  </si>
  <si>
    <t>ShN -Kunlong -Tar Hon Ma Shu</t>
  </si>
  <si>
    <t>ShN -Kunlong -Tar Pawng Pawng</t>
  </si>
  <si>
    <t>ShN -Kunlong -Tar Shwe Htan</t>
  </si>
  <si>
    <t>ShN -Kunlong -Tat Tu</t>
  </si>
  <si>
    <t>ShN -Kunlong -Ton Kyet</t>
  </si>
  <si>
    <t>ShN -Kunlong -Wa Soke</t>
  </si>
  <si>
    <t>ShN -Kunlong -Wawt Chone</t>
  </si>
  <si>
    <t>ShN -Kutkai -Au Rar Bum Kawng Lein</t>
  </si>
  <si>
    <t>ShN -Kutkai -Au Rar Bum Man Pying</t>
  </si>
  <si>
    <t>ShN -Kutkai -Ban Kaw (Tarmoenye Sub-township)</t>
  </si>
  <si>
    <t>ShN -Kutkai -Ban Long (Tarmoenye Sub-township)</t>
  </si>
  <si>
    <t>ShN -Kutkai -Ban Nwet (Tarmoenye Sub-township)</t>
  </si>
  <si>
    <t>ShN -Kutkai -Daung Naw (Tarmoenye Sub-township)</t>
  </si>
  <si>
    <t>ShN -Kutkai -Dein Ga Ri</t>
  </si>
  <si>
    <t>ShN -Kutkai -En Man Ho Kyan</t>
  </si>
  <si>
    <t>ShN -Kutkai -Hko Pyin (Tarmoenye Sub-township)</t>
  </si>
  <si>
    <t>ShN -Kutkai -Ho Et (Tarmoenye Sub-township)</t>
  </si>
  <si>
    <t>ShN -Kutkai -Ho Hpyet Man Ping</t>
  </si>
  <si>
    <t>ShN -Kutkai -Ho Kyeint</t>
  </si>
  <si>
    <t>ShN -Kutkai -Ho Maw Hopong</t>
  </si>
  <si>
    <t>ShN -Kutkai -Ho Maw Lawt Khum</t>
  </si>
  <si>
    <t>ShN -Kutkai -Ho Maw Man Nein (Pa Laung)</t>
  </si>
  <si>
    <t>ShN -Kutkai -Ho Nawng</t>
  </si>
  <si>
    <t>ShN -Kutkai -Hopong (Tarmoenye Sub-township)</t>
  </si>
  <si>
    <t>ShN -Kutkai -Hpat Yaing Pying Hoi</t>
  </si>
  <si>
    <t>ShN -Kutkai -Kar Lai Kone Hsar</t>
  </si>
  <si>
    <t>ShN -Kutkai -Kawng Hkar</t>
  </si>
  <si>
    <t>ShN -Kutkai -Kawng Hkar Man Pying</t>
  </si>
  <si>
    <t>ShN -Kutkai -Kawng Lein</t>
  </si>
  <si>
    <t>ShN -Kutkai -Kyan Hon Ping Hkam (Tarmoenye Sub-township)</t>
  </si>
  <si>
    <t>ShN -Kutkai -Kyein Mun</t>
  </si>
  <si>
    <t>ShN -Kutkai -Loi Hkan</t>
  </si>
  <si>
    <t>ShN -Kutkai -Loi Kan (1)</t>
  </si>
  <si>
    <t>ShN -Kutkai -Loi Kan (2)</t>
  </si>
  <si>
    <t>ShN -Kutkai -Long Htan (Tarmoenye Sub-township)</t>
  </si>
  <si>
    <t>ShN -Kutkai -Long Waun Nam Rein (Tarmoenye Sub-township)</t>
  </si>
  <si>
    <t>ShN -Kutkai -Man Kan (Tarmoenye Sub-township)</t>
  </si>
  <si>
    <t>ShN -Kutkai -Man Kyei (Tarmoenye Sub-township)</t>
  </si>
  <si>
    <t>ShN -Kutkai -Man Lawng (Tarmoenye Sub-township)</t>
  </si>
  <si>
    <t>ShN -Kutkai -Man Nein Aum</t>
  </si>
  <si>
    <t>ShN -Kutkai -Man Pu</t>
  </si>
  <si>
    <t>ShN -Kutkai -Man Pying (Tarmoenye Sub-township)</t>
  </si>
  <si>
    <t>ShN -Kutkai -Man Sark</t>
  </si>
  <si>
    <t>ShN -Kutkai -Man Tet (Tarmoenye Sub-township)</t>
  </si>
  <si>
    <t>ShN -Kutkai -Man Wein (Tarmoenye Sub-township)</t>
  </si>
  <si>
    <t>ShN -Kutkai -Maw Han</t>
  </si>
  <si>
    <t>ShN -Kutkai -Mong Htan (Tarmoenye Sub-township)</t>
  </si>
  <si>
    <t>ShN -Kutkai -Mong Hum (Tarmoenye Sub-township)</t>
  </si>
  <si>
    <t>ShN -Kutkai -Mong Paw (Tarmoenye Sub-township)</t>
  </si>
  <si>
    <t>ShN -Kutkai -Mong See Wein Mai (Tarmoenye Sub-township)</t>
  </si>
  <si>
    <t>ShN -Kutkai -Mong Ya</t>
  </si>
  <si>
    <t>ShN -Kutkai -Mong Ya Pang Hsat</t>
  </si>
  <si>
    <t>ShN -Kutkai -Mong Yu</t>
  </si>
  <si>
    <t>ShN -Kutkai -Nam Hpat Kar</t>
  </si>
  <si>
    <t>ShN -Kutkai -Nam Hpat Lun</t>
  </si>
  <si>
    <t>ShN -Kutkai -Nam Hu</t>
  </si>
  <si>
    <t>ShN -Kutkai -Nam Kan Long (Tarmoenye Sub-township)</t>
  </si>
  <si>
    <t>ShN -Kutkai -Nam Maw (Tarmoenye Sub-township)</t>
  </si>
  <si>
    <t>ShN -Kutkai -Nam Ngun</t>
  </si>
  <si>
    <t>ShN -Kutkai -Nam Pa Yon (Tarmoenye Sub-township)</t>
  </si>
  <si>
    <t>ShN -Kutkai -Nam Tawng (Tarmoenye Sub-township)</t>
  </si>
  <si>
    <t>ShN -Kutkai -Nar Nwet</t>
  </si>
  <si>
    <t>ShN -Kutkai -Nar Waun</t>
  </si>
  <si>
    <t>ShN -Kutkai -Nawng Kan (Tarmoenye Sub-township)</t>
  </si>
  <si>
    <t>ShN -Kutkai -Nawng Long (Tarmoenye Sub-township)</t>
  </si>
  <si>
    <t>ShN -Kutkai -Nein Lum Hko Mone</t>
  </si>
  <si>
    <t>ShN -Kutkai -Pang Kai (Lower)</t>
  </si>
  <si>
    <t>ShN -Kutkai -Pang Kai Pang Lawt</t>
  </si>
  <si>
    <t>ShN -Kutkai -Pang Ku</t>
  </si>
  <si>
    <t>ShN -Kutkai -Pang Sa Lorp</t>
  </si>
  <si>
    <t>ShN -Kutkai -Pyin Pun</t>
  </si>
  <si>
    <t>ShN -Kutkai -Shaw Haw (Tarmoenye Sub-township)</t>
  </si>
  <si>
    <t>ShN -Kutkai -Tat Naing (Tarmoenye Sub-township)</t>
  </si>
  <si>
    <t>ShN -Kutkai -Thone Se Shit Maing Man Pying</t>
  </si>
  <si>
    <t>ShN -Kutkai -Yone Maw (Tarmoenye Sub-township)</t>
  </si>
  <si>
    <t>ShN -Kyaukme -Chaung Chauk</t>
  </si>
  <si>
    <t>ShN -Kyaukme -Chone (Mongngawt Sub-township)</t>
  </si>
  <si>
    <t>ShN -Kyaukme -He Hkam (Mongngawt Sub-township)</t>
  </si>
  <si>
    <t>ShN -Kyaukme -He Kwi</t>
  </si>
  <si>
    <t>ShN -Kyaukme -Hkant Hke Pawt Inn</t>
  </si>
  <si>
    <t>ShN -Kyaukme -Hke Hnin</t>
  </si>
  <si>
    <t>ShN -Kyaukme -Hko Mone</t>
  </si>
  <si>
    <t>ShN -Kyaukme -Hkun Hkwa (Mongngawt Sub-township)r</t>
  </si>
  <si>
    <t>ShN -Kyaukme -Hu Kut</t>
  </si>
  <si>
    <t>ShN -Kyaukme -Hu Sun</t>
  </si>
  <si>
    <t>ShN -Kyaukme -Kant Kan (Monglon Sub-Township)</t>
  </si>
  <si>
    <t>ShN -Kyaukme -Kaw Pawng (Monglon Sub-township)</t>
  </si>
  <si>
    <t>ShN -Kyaukme -Kawng Ka Law (Mongngawt Sub-township)</t>
  </si>
  <si>
    <t>ShN -Kyaukme -Kun Hin</t>
  </si>
  <si>
    <t>ShN -Kyaukme -Kun Kauk (Mongngawt Sub-township)</t>
  </si>
  <si>
    <t>ShN -Kyaukme -Kun Kaw</t>
  </si>
  <si>
    <t>ShN -Kyaukme -Kun Sa Lan (Mongngawt Sub-township)</t>
  </si>
  <si>
    <t>ShN -Kyaukme -Kyauk Hpyu (Mongngawt Sub-township)</t>
  </si>
  <si>
    <t>ShN -Kyaukme -Kyauk Lone Gyi (Mongngawt Sub-township)</t>
  </si>
  <si>
    <t>ShN -Kyaukme -Kyaukme Gyi</t>
  </si>
  <si>
    <t>ShN -Kyaukme -Kyu Shaw</t>
  </si>
  <si>
    <t>ShN -Kyaukme -Loi An</t>
  </si>
  <si>
    <t>ShN -Kyaukme -Loi An (Monglon Sub-Township)</t>
  </si>
  <si>
    <t>ShN -Kyaukme -Loi Hkam (Monglon Sub-Township)</t>
  </si>
  <si>
    <t>ShN -Kyaukme -Loi Hsar (Monglon Sub-Township)</t>
  </si>
  <si>
    <t>ShN -Kyaukme -Loi Kon</t>
  </si>
  <si>
    <t>ShN -Kyaukme -Loi Kyu (Mongngawt Sub-township)</t>
  </si>
  <si>
    <t>ShN -Kyaukme -Loi Saunt</t>
  </si>
  <si>
    <t>ShN -Kyaukme -Man Hkauk (Mongngawt Sub-township)</t>
  </si>
  <si>
    <t>ShN -Kyaukme -Man Kyawng (Kyaukme Gyi)</t>
  </si>
  <si>
    <t>ShN -Kyaukme -Man Kyawng (Kywe Kone)</t>
  </si>
  <si>
    <t>ShN -Kyaukme -Man Maw (Monglon Sub-Township)</t>
  </si>
  <si>
    <t>ShN -Kyaukme -Man Sin (a) Pa Zi (Monglon Sub-Township)</t>
  </si>
  <si>
    <t>ShN -Kyaukme -Maw Mar</t>
  </si>
  <si>
    <t>ShN -Kyaukme -Min Kone (Monglon Sub-Township)</t>
  </si>
  <si>
    <t>ShN -Kyaukme -Mone Pyin (Monglon Sub-Township)</t>
  </si>
  <si>
    <t>ShN -Kyaukme -Mong Tin</t>
  </si>
  <si>
    <t>ShN -Kyaukme -Myo Haung (Monglon Sub-Township)</t>
  </si>
  <si>
    <t>ShN -Kyaukme -Myo Thit (Mongngawt Sub-township)</t>
  </si>
  <si>
    <t>ShN -Kyaukme -Nam Hkun (Monglon Sub-Township)</t>
  </si>
  <si>
    <t>ShN -Kyaukme -Nam Hpan (Monglon Sub-Township)</t>
  </si>
  <si>
    <t>ShN -Kyaukme -Nam Hu Tawng</t>
  </si>
  <si>
    <t>ShN -Kyaukme -Nam Tway (Mongngawt Sub-township)</t>
  </si>
  <si>
    <t>ShN -Kyaukme -Nar Aik Hkant</t>
  </si>
  <si>
    <t>ShN -Kyaukme -Nar Aw</t>
  </si>
  <si>
    <t>ShN -Kyaukme -Nar Hkaw</t>
  </si>
  <si>
    <t>ShN -Kyaukme -Nar Pying</t>
  </si>
  <si>
    <t>ShN -Kyaukme -Nawng Kun</t>
  </si>
  <si>
    <t>ShN -Kyaukme -Nawng Pein</t>
  </si>
  <si>
    <t>ShN -Kyaukme -Nawng Pyit</t>
  </si>
  <si>
    <t>ShN -Kyaukme -Nawng Shin</t>
  </si>
  <si>
    <t>ShN -Kyaukme -Nyaung Maung (Monglon Sub-township)</t>
  </si>
  <si>
    <t>ShN -Kyaukme -Ohn Ma Sun (Mongngawt Sub-township)</t>
  </si>
  <si>
    <t>ShN -Kyaukme -Pang Hu (Monglon Sub-township)</t>
  </si>
  <si>
    <t>ShN -Kyaukme -Pang Kun</t>
  </si>
  <si>
    <t>ShN -Kyaukme -Pang Kwe (Mongngawt Sub-township)</t>
  </si>
  <si>
    <t>ShN -Kyaukme -Pang Lawt</t>
  </si>
  <si>
    <t>ShN -Kyaukme -Pang Lin</t>
  </si>
  <si>
    <t>ShN -Kyaukme -Pang Nin (Mongngawt Sub-township)</t>
  </si>
  <si>
    <t>ShN -Kyaukme -Pang Sam</t>
  </si>
  <si>
    <t>ShN -Kyaukme -Pang Woe (Monglon Sub-Township)</t>
  </si>
  <si>
    <t>ShN -Kyaukme -Pang Wun</t>
  </si>
  <si>
    <t>ShN -Kyaukme -Par Hlaing (Monglon Sub-Township)</t>
  </si>
  <si>
    <t>ShN -Kyaukme -Pein Hne Kone</t>
  </si>
  <si>
    <t>ShN -Kyaukme -Pin Paw</t>
  </si>
  <si>
    <t>ShN -Kyaukme -Pin Tein</t>
  </si>
  <si>
    <t>ShN -Kyaukme -Pong Long (Mongngawt Sub-township)</t>
  </si>
  <si>
    <t>ShN -Kyaukme -Pong Woe</t>
  </si>
  <si>
    <t>ShN -Kyaukme -Pying Sint</t>
  </si>
  <si>
    <t>ShN -Kyaukme -Sa Khan Thar</t>
  </si>
  <si>
    <t>ShN -Kyaukme -Sant Hing (Monglon Sub-Township)</t>
  </si>
  <si>
    <t>ShN -Kyaukme -Ta Khun Taing</t>
  </si>
  <si>
    <t>ShN -Kyaukme -Taung Hteik</t>
  </si>
  <si>
    <t>ShN -Kyaukme -Taung Ni (Monglon Sub-Township)</t>
  </si>
  <si>
    <t>ShN -Kyaukme -Taung Say Leik</t>
  </si>
  <si>
    <t>ShN -Kyaukme -Tawt Sang (Monglon Sub-township)</t>
  </si>
  <si>
    <t>ShN -Lashio -Ei Naing</t>
  </si>
  <si>
    <t>ShN -Lashio -Han Nar</t>
  </si>
  <si>
    <t>ShN -Lashio -Hkar Shi</t>
  </si>
  <si>
    <t>ShN -Lashio -Hkay Nin</t>
  </si>
  <si>
    <t>ShN -Lashio -Hkon Son</t>
  </si>
  <si>
    <t>ShN -Lashio -Ho Hko</t>
  </si>
  <si>
    <t>ShN -Lashio -Ho Lin</t>
  </si>
  <si>
    <t>ShN -Lashio -Ho Nam</t>
  </si>
  <si>
    <t>ShN -Lashio -Ho Nar</t>
  </si>
  <si>
    <t>ShN -Lashio -Ho Nar Kone Hsar</t>
  </si>
  <si>
    <t>ShN -Lashio -Ho Peik</t>
  </si>
  <si>
    <t>ShN -Lashio -Hpar Hpeint</t>
  </si>
  <si>
    <t>ShN -Lashio -Hseng Lai</t>
  </si>
  <si>
    <t>ShN -Lashio -Hu Mun</t>
  </si>
  <si>
    <t>ShN -Lashio -Kawng Kaw</t>
  </si>
  <si>
    <t>ShN -Lashio -Kawng Kaw San</t>
  </si>
  <si>
    <t>ShN -Lashio -Kawng Kye</t>
  </si>
  <si>
    <t>ShN -Lashio -Kawng Kye (Ei)</t>
  </si>
  <si>
    <t>ShN -Lashio -Kone Hsar</t>
  </si>
  <si>
    <t>ShN -Lashio -Kone Mon</t>
  </si>
  <si>
    <t>ShN -Lashio -Kun Hlyoe</t>
  </si>
  <si>
    <t>ShN -Lashio -Kun Hpyu</t>
  </si>
  <si>
    <t>ShN -Lashio -Kun Kyaing</t>
  </si>
  <si>
    <t>ShN -Lashio -Loi Hkam</t>
  </si>
  <si>
    <t>ShN -Lashio -Loi Kan</t>
  </si>
  <si>
    <t>ShN -Lashio -Loi Sat</t>
  </si>
  <si>
    <t>ShN -Lashio -Loi Tauk</t>
  </si>
  <si>
    <t>ShN -Lashio -Loilen</t>
  </si>
  <si>
    <t>ShN -Lashio -Loke Waun</t>
  </si>
  <si>
    <t>ShN -Lashio -Long Mun</t>
  </si>
  <si>
    <t>ShN -Lashio -Mae Han</t>
  </si>
  <si>
    <t>ShN -Lashio -Mak Hki Nu</t>
  </si>
  <si>
    <t>ShN -Lashio -Man Aing</t>
  </si>
  <si>
    <t>ShN -Lashio -Man Hsan Yae Kya</t>
  </si>
  <si>
    <t>ShN -Lashio -Man Kat</t>
  </si>
  <si>
    <t>ShN -Lashio -Man Kawng</t>
  </si>
  <si>
    <t>ShN -Lashio -Man Long</t>
  </si>
  <si>
    <t>ShN -Lashio -Man Pwe Long</t>
  </si>
  <si>
    <t>ShN -Lashio -Man Pyin</t>
  </si>
  <si>
    <t>ShN -Lashio -Man Pying</t>
  </si>
  <si>
    <t>ShN -Lashio -Man Se</t>
  </si>
  <si>
    <t>ShN -Lashio -Mauk Tawng</t>
  </si>
  <si>
    <t>ShN -Lashio -Mein Kyaing</t>
  </si>
  <si>
    <t>ShN -Lashio -Mong Lin</t>
  </si>
  <si>
    <t>ShN -Lashio -Mong Pai</t>
  </si>
  <si>
    <t>ShN -Lashio -Mong Yaw</t>
  </si>
  <si>
    <t>ShN -Lashio -Nam Lin Hkam</t>
  </si>
  <si>
    <t>ShN -Lashio -Nam Ma Baw Da</t>
  </si>
  <si>
    <t>ShN -Lashio -Nam Maw</t>
  </si>
  <si>
    <t>ShN -Lashio -Nam Pawng</t>
  </si>
  <si>
    <t>ShN -Lashio -Nam Pu</t>
  </si>
  <si>
    <t>ShN -Lashio -Nam Tun</t>
  </si>
  <si>
    <t>ShN -Lashio -Nar Kun Long</t>
  </si>
  <si>
    <t>ShN -Lashio -Nar Ma Khaw</t>
  </si>
  <si>
    <t>ShN -Lashio -Nar Nang Man Long</t>
  </si>
  <si>
    <t>ShN -Lashio -Nawng Aw</t>
  </si>
  <si>
    <t>ShN -Lashio -Nawng Hpawt</t>
  </si>
  <si>
    <t>ShN -Lashio -Nawng Mun</t>
  </si>
  <si>
    <t>ShN -Lashio -Nawng Wu (Nawng Woe)</t>
  </si>
  <si>
    <t>ShN -Lashio -Pan Tha Pyay</t>
  </si>
  <si>
    <t>ShN -Lashio -Pang Huong</t>
  </si>
  <si>
    <t>ShN -Lashio -Pang Kawng Mu</t>
  </si>
  <si>
    <t>ShN -Lashio -Pang Shaw</t>
  </si>
  <si>
    <t>ShN -Lashio -Pang Tho Lin (1)</t>
  </si>
  <si>
    <t>ShN -Lashio -Pang Tho Lin (2)</t>
  </si>
  <si>
    <t>ShN -Lashio -Pang War</t>
  </si>
  <si>
    <t>ShN -Lashio -Pang Yar Yone (Taik)</t>
  </si>
  <si>
    <t>ShN -Lashio -Pong Htun</t>
  </si>
  <si>
    <t>ShN -Lashio -Se In (Sin Int)</t>
  </si>
  <si>
    <t>ShN -Lashio -Se Pawng</t>
  </si>
  <si>
    <t>ShN -Lashio -Sum Kwei</t>
  </si>
  <si>
    <t>ShN -Lashio -Tar Pong</t>
  </si>
  <si>
    <t>ShN -Lashio -Wein Htang</t>
  </si>
  <si>
    <t>ShN -Laukkaing -Htin Par Keng</t>
  </si>
  <si>
    <t>ShN -Laukkaing -Kyar Zi Shu</t>
  </si>
  <si>
    <t>ShN -Laukkaing -Long Htan (Chinshwehaw Sub-township)</t>
  </si>
  <si>
    <t>ShN -Laukkaing -Man Law</t>
  </si>
  <si>
    <t>ShN -Laukkaing -Man Ton Par</t>
  </si>
  <si>
    <t>ShN -Laukkaing -Shwe Yin See</t>
  </si>
  <si>
    <t>ShN -Laukkaing -Tar Shwe Htan</t>
  </si>
  <si>
    <t>ShN -Laukkaing -Tauk Shwe</t>
  </si>
  <si>
    <t>ShN -Laukkaing_SR I -Haw Hpyin Shan</t>
  </si>
  <si>
    <t>ShN -Laukkaing_SR I -Htaik Hpyin Shan</t>
  </si>
  <si>
    <t>ShN -Laukkaing_SR I -Kyar Kyi Shu (Chya Zi Shio)</t>
  </si>
  <si>
    <t>ShN -Laukkaing_SR I -Man Law (Marn Lor)</t>
  </si>
  <si>
    <t>ShN -Laukkaing_SR I -Myin Su Shan</t>
  </si>
  <si>
    <t>ShN -Laukkaing_SR I -Tar Shwe Tan</t>
  </si>
  <si>
    <t>ShN -Laukkaing_SR I -Tauk Shwe Shan</t>
  </si>
  <si>
    <t>ShN -Lin Haw -Kyon Hnone (Zong Nong)</t>
  </si>
  <si>
    <t>ShN -Lin Haw -Kyon Long</t>
  </si>
  <si>
    <t>ShN -Lin Haw -Laik Kwar</t>
  </si>
  <si>
    <t>ShN -Lin Haw -Mar Teit</t>
  </si>
  <si>
    <t>ShN -Lin Haw -Sa Aut</t>
  </si>
  <si>
    <t>ShN -Lin Haw -Sa Ku</t>
  </si>
  <si>
    <t>ShN -Lin Haw -Shin Kyaing</t>
  </si>
  <si>
    <t>ShN -Lin Haw -Ton Hone</t>
  </si>
  <si>
    <t>ShN -Lin Haw -Yawng Lawng</t>
  </si>
  <si>
    <t>ShN -Lin Haw -Yawng Pang</t>
  </si>
  <si>
    <t>ShN -Lin Haw -Yon Thin (Yong Din)</t>
  </si>
  <si>
    <t>ShN -Long Htan -Haw Pyin</t>
  </si>
  <si>
    <t>ShN -Long Htan -Hon Hpee</t>
  </si>
  <si>
    <t>ShN -Long Htan -Htin Su Long</t>
  </si>
  <si>
    <t>ShN -Long Htan -Kyar Su (Ja Su)</t>
  </si>
  <si>
    <t>ShN -Long Htan -Shi Ku</t>
  </si>
  <si>
    <t>ShN -Long Htan -Ta La Lauk</t>
  </si>
  <si>
    <t>ShN -Long Htan -Yawng Pang</t>
  </si>
  <si>
    <t>ShN -Mabein -Ba He</t>
  </si>
  <si>
    <t>ShN -Mabein -Chaung Wa</t>
  </si>
  <si>
    <t>ShN -Mabein -Hkat Hkon</t>
  </si>
  <si>
    <t>ShN -Mabein -Hko Tar</t>
  </si>
  <si>
    <t>ShN -Mabein -Kun Chaung</t>
  </si>
  <si>
    <t>ShN -Mabein -La War</t>
  </si>
  <si>
    <t>ShN -Mabein -Ma Au Kone</t>
  </si>
  <si>
    <t>ShN -Mabein -Ma Hlaing Kone</t>
  </si>
  <si>
    <t>ShN -Mabein -Me Sa Li</t>
  </si>
  <si>
    <t>ShN -Mabein -Moe Lone</t>
  </si>
  <si>
    <t>ShN -Mabein -Nam Pong Pong</t>
  </si>
  <si>
    <t>ShN -Mabein -Nga Oe</t>
  </si>
  <si>
    <t>ShN -Mabein -Ngoet Sin</t>
  </si>
  <si>
    <t>ShN -Mabein -Si Ping</t>
  </si>
  <si>
    <t>ShN -Mabein -Ton Kwar</t>
  </si>
  <si>
    <t>ShN -Mabein -Yan Bo</t>
  </si>
  <si>
    <t>ShN -Man Man Hseng -Ba La</t>
  </si>
  <si>
    <t>ShN -Man Man Hseng -Man Aing (Man Pat)</t>
  </si>
  <si>
    <t>ShN -Man Man Hseng -Man Hkar</t>
  </si>
  <si>
    <t>ShN -Man Man Hseng -Man Hpai (Man Hpan)</t>
  </si>
  <si>
    <t>ShN -Man Man Hseng -Man Man Hseng</t>
  </si>
  <si>
    <t>ShN -Man Tun -Long Hkwa</t>
  </si>
  <si>
    <t>ShN -Man Tun -Long Htein</t>
  </si>
  <si>
    <t>ShN -Man Tun -Man Nawt</t>
  </si>
  <si>
    <t>ShN -Man Tun -Man Sun</t>
  </si>
  <si>
    <t>ShN -Man Tun -Man Tun</t>
  </si>
  <si>
    <t>ShN -Man Tun -Mit Ruie</t>
  </si>
  <si>
    <t>ShN -Man Tun -Sut Mar</t>
  </si>
  <si>
    <t>ShN -Man Tun -Yaung Lu</t>
  </si>
  <si>
    <t>ShN -Man Tun -Yawng Lan</t>
  </si>
  <si>
    <t>ShN -Man Tun -Yawng Loke</t>
  </si>
  <si>
    <t>ShN -Man Tun -Yawng Maw</t>
  </si>
  <si>
    <t>ShN -Man Tun -Yawng Swar</t>
  </si>
  <si>
    <t>ShN -Manton -Hawng Kan</t>
  </si>
  <si>
    <t>ShN -Manton -Hseng Hkawng</t>
  </si>
  <si>
    <t>ShN -Manton -Hseng Lein (Pa)</t>
  </si>
  <si>
    <t>ShN -Manton -Hu Lein</t>
  </si>
  <si>
    <t>ShN -Manton -Kone Nyaung</t>
  </si>
  <si>
    <t>ShN -Manton -Loi Kyu</t>
  </si>
  <si>
    <t>ShN -Manton -Man Kaw</t>
  </si>
  <si>
    <t>ShN -Manton -Man Kyawt</t>
  </si>
  <si>
    <t>ShN -Manton -Man Mauk</t>
  </si>
  <si>
    <t>ShN -Manton -Man Nar</t>
  </si>
  <si>
    <t>ShN -Manton -Man Pat</t>
  </si>
  <si>
    <t>ShN -Manton -Man Pun (Kachin)</t>
  </si>
  <si>
    <t>ShN -Manton -Man Pun (Pa Laung)</t>
  </si>
  <si>
    <t>ShN -Manton -Manton (Kachin)</t>
  </si>
  <si>
    <t>ShN -Manton -Manton (Pa Laung)</t>
  </si>
  <si>
    <t>ShN -Manton -Maw Long</t>
  </si>
  <si>
    <t>ShN -Manton -Mone Hka</t>
  </si>
  <si>
    <t>ShN -Manton -Mong Yoke</t>
  </si>
  <si>
    <t>ShN -Manton -Nam Hai</t>
  </si>
  <si>
    <t>ShN -Manton -Nam Nat</t>
  </si>
  <si>
    <t>ShN -Manton -Nar Aw</t>
  </si>
  <si>
    <t>ShN -Manton -Nawng Sang</t>
  </si>
  <si>
    <t>ShN -Manton -Pang Hsan (a) Nam Hu Hseng Hkawng</t>
  </si>
  <si>
    <t>ShN -Manton -Pang Kone</t>
  </si>
  <si>
    <t>ShN -Manton -Pang Nang</t>
  </si>
  <si>
    <t>ShN -Manton -Say Kaw</t>
  </si>
  <si>
    <t>ShN -Manton -Tawng Hson</t>
  </si>
  <si>
    <t>ShN -Manton -Tun Hsay</t>
  </si>
  <si>
    <t>ShN -Matman -Aw Hkay Hseng</t>
  </si>
  <si>
    <t>ShN -Matman -Aye Kyant</t>
  </si>
  <si>
    <t>ShN -Matman -Hnget Yawng</t>
  </si>
  <si>
    <t>ShN -Matman -Hsut Woe</t>
  </si>
  <si>
    <t>ShN -Matman -Kawng Lan</t>
  </si>
  <si>
    <t>ShN -Matman -Kun Hawng</t>
  </si>
  <si>
    <t>ShN -Matman -Lai Lin</t>
  </si>
  <si>
    <t>ShN -Matman -Long Nauk</t>
  </si>
  <si>
    <t>ShN -Matman -Man Wein</t>
  </si>
  <si>
    <t>ShN -Matman -Min Yan Aung</t>
  </si>
  <si>
    <t>ShN -Matman -Moke Pyin</t>
  </si>
  <si>
    <t>ShN -Matman -Mut Chu</t>
  </si>
  <si>
    <t>ShN -Matman -Mut Hai</t>
  </si>
  <si>
    <t>ShN -Matman -Nam Taw</t>
  </si>
  <si>
    <t>ShN -Matman -Nar Lont</t>
  </si>
  <si>
    <t>ShN -Matman -Nawng Pat</t>
  </si>
  <si>
    <t>ShN -Matman -Nawt La</t>
  </si>
  <si>
    <t>ShN -Matman -Nawt War</t>
  </si>
  <si>
    <t>ShN -Matman -Pang Yang</t>
  </si>
  <si>
    <t>ShN -Matman -Tar Kaw Lay</t>
  </si>
  <si>
    <t>ShN -Matman -Wan Hpin</t>
  </si>
  <si>
    <t>ShN -Matman -Wan Sa Lawng</t>
  </si>
  <si>
    <t>ShN -Matman -Wein Nawng</t>
  </si>
  <si>
    <t>ShN -Matman -Wet Hpa</t>
  </si>
  <si>
    <t>ShN -Matman -Yawng An</t>
  </si>
  <si>
    <t>ShN -Matman -Yawng Au</t>
  </si>
  <si>
    <t>ShN -Matman -Yawng Lan</t>
  </si>
  <si>
    <t>ShN -Matman -Yawng Pang</t>
  </si>
  <si>
    <t>ShN -Mongmao -Ho Mein</t>
  </si>
  <si>
    <t>ShN -Mongmao -Hpan Laing</t>
  </si>
  <si>
    <t>ShN -Mongmao -Htat Htein</t>
  </si>
  <si>
    <t>ShN -Mongmao -Kan Hsay</t>
  </si>
  <si>
    <t>ShN -Mongmao -Kat Hi</t>
  </si>
  <si>
    <t>ShN -Mongmao -Kat Ku Lun</t>
  </si>
  <si>
    <t>ShN -Mongmao -Kawng Hlaing</t>
  </si>
  <si>
    <t>ShN -Mongmao -Kawng Kyi</t>
  </si>
  <si>
    <t>ShN -Mongmao -Kawng Lin</t>
  </si>
  <si>
    <t>ShN -Mongmao -Kawng Pee</t>
  </si>
  <si>
    <t>ShN -Mongmao -Kawng Wauk</t>
  </si>
  <si>
    <t>ShN -Mongmao -Kein Hsan</t>
  </si>
  <si>
    <t>ShN -Mongmao -Kun Kyoe</t>
  </si>
  <si>
    <t>ShN -Mongmao -Loi Hin</t>
  </si>
  <si>
    <t>ShN -Mongmao -Long Hkwa</t>
  </si>
  <si>
    <t>ShN -Mongmao -Man Hka Yo (Loi Long)</t>
  </si>
  <si>
    <t>ShN -Mongmao -Man Hkar</t>
  </si>
  <si>
    <t>ShN -Mongmao -Man Hpein</t>
  </si>
  <si>
    <t>ShN -Mongmao -Man Hsun</t>
  </si>
  <si>
    <t>ShN -Mongmao -Man Kan</t>
  </si>
  <si>
    <t>ShN -Mongmao -Man Kwayt Lun</t>
  </si>
  <si>
    <t>ShN -Mongmao -Man Tat</t>
  </si>
  <si>
    <t>ShN -Mongmao -Man Tun</t>
  </si>
  <si>
    <t>ShN -Mongmao -Maw Hlyo</t>
  </si>
  <si>
    <t>ShN -Mongmao -Mongmao</t>
  </si>
  <si>
    <t>ShN -Mongmao -Mut Layt (Hpan Mut)</t>
  </si>
  <si>
    <t>ShN -Mongmao -Mut Layt Lai Kwar</t>
  </si>
  <si>
    <t>ShN -Mongmao -Mut Layt Long</t>
  </si>
  <si>
    <t>ShN -Mongmao -Mut Long</t>
  </si>
  <si>
    <t>ShN -Mongmao -Ong Pong</t>
  </si>
  <si>
    <t>ShN -Mongmao -Pang Hkun (a) Nam Kan Long</t>
  </si>
  <si>
    <t>ShN -Mongmao -Sa Aut Man Htaik</t>
  </si>
  <si>
    <t>ShN -Mongmao -Toke Tat</t>
  </si>
  <si>
    <t>ShN -Mongmao -Yawng Nawng</t>
  </si>
  <si>
    <t>ShN -Mongmao -Yawng Pa Lauk</t>
  </si>
  <si>
    <t>ShN -Mongmao -Yawng Pa Lone</t>
  </si>
  <si>
    <t>ShN -Mongmao -Yawng Pang</t>
  </si>
  <si>
    <t>ShN -Mongmao -Yawng Pyan</t>
  </si>
  <si>
    <t>ShN -Mongmao -Yawng Teit</t>
  </si>
  <si>
    <t>ShN -Mongmao -Yon Ka Loet</t>
  </si>
  <si>
    <t>ShN -Mongmit -He Htin</t>
  </si>
  <si>
    <t>ShN -Mongmit -Hin Hkoke</t>
  </si>
  <si>
    <t>ShN -Mongmit -Kyu Hsar</t>
  </si>
  <si>
    <t>ShN -Mongmit -Lel Gyi</t>
  </si>
  <si>
    <t>ShN -Mongmit -Let Khoke Pin</t>
  </si>
  <si>
    <t>ShN -Mongmit -Loi Hsar</t>
  </si>
  <si>
    <t>ShN -Mongmit -Loi Yar</t>
  </si>
  <si>
    <t>ShN -Mongmit -Ma Gyi Pin</t>
  </si>
  <si>
    <t>ShN -Mongmit -Man Kawng</t>
  </si>
  <si>
    <t>ShN -Mongmit -Man Pat</t>
  </si>
  <si>
    <t>ShN -Mongmit -Man Yun Au Yar</t>
  </si>
  <si>
    <t>ShN -Mongmit -Moe Bon</t>
  </si>
  <si>
    <t>ShN -Mongmit -Moe Hauk</t>
  </si>
  <si>
    <t>ShN -Mongmit -Moe Lo</t>
  </si>
  <si>
    <t>ShN -Mongmit -Mong Nin</t>
  </si>
  <si>
    <t>ShN -Mongmit -Myit Son</t>
  </si>
  <si>
    <t>ShN -Mongmit -Nam Hput</t>
  </si>
  <si>
    <t>ShN -Mongmit -Nar Hkar Long</t>
  </si>
  <si>
    <t>ShN -Mongmit -Pa Dan</t>
  </si>
  <si>
    <t>ShN -Mongmit -Pa Thin</t>
  </si>
  <si>
    <t>ShN -Mongmit -Shwe Nyaung Pin (Teng Hu Hkam)</t>
  </si>
  <si>
    <t>ShN -Mongmit -Shwe Zar Li</t>
  </si>
  <si>
    <t>ShN -Mongmit -Sin Kin</t>
  </si>
  <si>
    <t>ShN -Mongmit -Taung Kaing</t>
  </si>
  <si>
    <t>ShN -Mongmit -Thea Ni</t>
  </si>
  <si>
    <t>ShN -Mongmit -Thit Seint Kone</t>
  </si>
  <si>
    <t>ShN -Mongmit -Tone Gyi</t>
  </si>
  <si>
    <t>ShN -Mongmit -Yae Pone</t>
  </si>
  <si>
    <t>ShN -Mongyai -Ho Hseng</t>
  </si>
  <si>
    <t>ShN -Mongyai -Ho Ti</t>
  </si>
  <si>
    <t>ShN -Mongyai -Ho Ya Ywar Ma</t>
  </si>
  <si>
    <t>ShN -Mongyai -Kawng Mawng</t>
  </si>
  <si>
    <t>ShN -Mongyai -Kone Son</t>
  </si>
  <si>
    <t>ShN -Mongyai -Loi Hkaik</t>
  </si>
  <si>
    <t>ShN -Mongyai -Loi Ngin</t>
  </si>
  <si>
    <t>ShN -Mongyai -Long Laing</t>
  </si>
  <si>
    <t>ShN -Mongyai -Man Hpai</t>
  </si>
  <si>
    <t>ShN -Mongyai -Man Hpyet</t>
  </si>
  <si>
    <t>ShN -Mongyai -Man Kyawng</t>
  </si>
  <si>
    <t>ShN -Mongyai -Man Kyawng Pang Sin</t>
  </si>
  <si>
    <t>ShN -Mongyai -Man Kyu</t>
  </si>
  <si>
    <t>ShN -Mongyai -Man Pong</t>
  </si>
  <si>
    <t>ShN -Mongyai -Man Sant</t>
  </si>
  <si>
    <t>ShN -Mongyai -Mong Ha Man Mon</t>
  </si>
  <si>
    <t>ShN -Mongyai -Mong Hing</t>
  </si>
  <si>
    <t>ShN -Mongyai -Mong Kawng</t>
  </si>
  <si>
    <t>ShN -Mongyai -Nam Sum</t>
  </si>
  <si>
    <t>ShN -Mongyai -Nar Hko</t>
  </si>
  <si>
    <t>ShN -Mongyai -Nar Hpyaing</t>
  </si>
  <si>
    <t>ShN -Mongyai -Nar War</t>
  </si>
  <si>
    <t>ShN -Mongyai -Nawng Mo</t>
  </si>
  <si>
    <t>ShN -Mongyai -Pang Lan</t>
  </si>
  <si>
    <t>ShN -Mongyai -Pong Htun</t>
  </si>
  <si>
    <t>ShN -Muse -Ho Nar (Pang Hseng-Kyu Koke Sub-township)</t>
  </si>
  <si>
    <t>ShN -Muse -Hpai Kawng (Pang Hseng-Kyu Koke Sub-township)</t>
  </si>
  <si>
    <t>ShN -Muse -Hpai Kyawng</t>
  </si>
  <si>
    <t>ShN -Muse -Hpar Hpeik</t>
  </si>
  <si>
    <t>ShN -Muse -Hpar Pun Li Saw</t>
  </si>
  <si>
    <t>ShN -Muse -Hpaw Maw (Monekoe Sub-township)</t>
  </si>
  <si>
    <t>ShN -Muse -Hpawng Hseng (Monekoe Sub-township)</t>
  </si>
  <si>
    <t>ShN -Muse -Hseng Hkawng</t>
  </si>
  <si>
    <t>ShN -Muse -Kauk Kwet (Manhlyoe (Manhero)</t>
  </si>
  <si>
    <t>ShN -Muse -Kawng Kway (Monekoe Sub-township)</t>
  </si>
  <si>
    <t>ShN -Muse -Kawng Long (Monekoe Sub-township)</t>
  </si>
  <si>
    <t>ShN -Muse -Kawng Wein</t>
  </si>
  <si>
    <t>ShN -Muse -Kyein Yang Ton (Pang Hseng-Kyu Koke Sub-township)</t>
  </si>
  <si>
    <t>ShN -Muse -Loi Hsar (Monekoe Sub-township)</t>
  </si>
  <si>
    <t>ShN -Muse -Loi Lum (Monekoe Sub-township)</t>
  </si>
  <si>
    <t>ShN -Muse -Loi Ma Kauk (Monekoe Sub-township)</t>
  </si>
  <si>
    <t>ShN -Muse -Loi Wein (Monekoe Sub-township)</t>
  </si>
  <si>
    <t>ShN -Muse -Man Gyat (Monekoe Sub-township)</t>
  </si>
  <si>
    <t>ShN -Muse -Man Hai</t>
  </si>
  <si>
    <t>ShN -Muse -Man Han</t>
  </si>
  <si>
    <t>ShN -Muse -Man Kan</t>
  </si>
  <si>
    <t>ShN -Muse -Man Kan (Mone Koe) (Monekoe Sub-township)</t>
  </si>
  <si>
    <t>ShN -Muse -Man Kan (Monekoe Sub-township)</t>
  </si>
  <si>
    <t>ShN -Muse -Man Mai</t>
  </si>
  <si>
    <t>ShN -Muse -Man Nawng</t>
  </si>
  <si>
    <t>ShN -Muse -Man Nway (Pang Hseng-Kyu Koke Sub-township)</t>
  </si>
  <si>
    <t>ShN -Muse -Man Pying (Pang Hseng-Kyu Koke Sub-township)</t>
  </si>
  <si>
    <t>ShN -Muse -Man Se (Pang Hseng-Kyu Koke Sub-township)</t>
  </si>
  <si>
    <t>ShN -Muse -Man Yang (Monekoe Sub-township)</t>
  </si>
  <si>
    <t>ShN -Muse -Maw Tawng Ywar Ma</t>
  </si>
  <si>
    <t>ShN -Muse -Mone Long (Monekoe Sub-township)</t>
  </si>
  <si>
    <t>ShN -Muse -Mone Paw Nam Chet (Pang Hseng-Kyu Koke Sub-township)</t>
  </si>
  <si>
    <t>ShN -Muse -Mone Yu Tit Yar Ngar Maing</t>
  </si>
  <si>
    <t>ShN -Muse -Mong Hpan (Pang Hseng-Kyu Koke Sub-township)</t>
  </si>
  <si>
    <t>ShN -Muse -Mong Li</t>
  </si>
  <si>
    <t>ShN -Muse -Mu Lun Pang Hkar</t>
  </si>
  <si>
    <t>ShN -Muse -Nam Aun</t>
  </si>
  <si>
    <t>ShN -Muse -Nam Chet Ywar Ma (Pang Hseng-Kyu Koke Sub-township)</t>
  </si>
  <si>
    <t>ShN -Muse -Nam Kat</t>
  </si>
  <si>
    <t>ShN -Muse -Nam Lar Hawt (Monekoe Sub-township)</t>
  </si>
  <si>
    <t>ShN -Muse -Nam Mye Kachin</t>
  </si>
  <si>
    <t>ShN -Muse -Nam Ngu</t>
  </si>
  <si>
    <t>ShN -Muse -Nam Pa Tee</t>
  </si>
  <si>
    <t>ShN -Muse -Nam Pang</t>
  </si>
  <si>
    <t>ShN -Muse -Nam Tawng (Pang Hseng-Kyu Koke Sub-township)</t>
  </si>
  <si>
    <t>ShN -Muse -Nawng Hin (Manhlyoe (Manhero)</t>
  </si>
  <si>
    <t>ShN -Muse -Nawng Hkaw (Manhlyoe (Manhero)</t>
  </si>
  <si>
    <t>ShN -Muse -Nawng Hpai (Manhlyoe (Manhero)</t>
  </si>
  <si>
    <t>ShN -Muse -Nawng Hseng (1)</t>
  </si>
  <si>
    <t>ShN -Muse -Nawng Hseng (2)</t>
  </si>
  <si>
    <t>ShN -Muse -Nawng Lawng</t>
  </si>
  <si>
    <t>ShN -Muse -Nawnghkio</t>
  </si>
  <si>
    <t>ShN -Muse -Nawt Ko (Monekoe Sub-township)</t>
  </si>
  <si>
    <t>ShN -Muse -Pang Hkam</t>
  </si>
  <si>
    <t>ShN -Muse -Pang Lum (Monekoe Sub-township)</t>
  </si>
  <si>
    <t>ShN -Muse -Pang Tawng (Monekoe Sub-township)</t>
  </si>
  <si>
    <t>ShN -Muse -Pu Wan (Monekoe Sub-township)</t>
  </si>
  <si>
    <t>ShN -Muse -Se Lant</t>
  </si>
  <si>
    <t>ShN -Muse -Teing Long (East)</t>
  </si>
  <si>
    <t>ShN -Muse -Ton Aw (Monekoe Sub-township)</t>
  </si>
  <si>
    <t>ShN -Muse -Tont Hkan Nay</t>
  </si>
  <si>
    <t>ShN -Muse -Wein Hseng (Monekoe Sub-township)</t>
  </si>
  <si>
    <t>ShN -Muse -Yi Hku (Pang Hseng-Kyu Koke Sub-township)</t>
  </si>
  <si>
    <t>ShN -Nam Hkam Wu -Hsi Hsaw</t>
  </si>
  <si>
    <t>ShN -Nam Hkam Wu -Man Bein</t>
  </si>
  <si>
    <t>ShN -Nam Hkam Wu -Nam Hkam Wu</t>
  </si>
  <si>
    <t>ShN -Nam Hkam Wu -Nyet Teit</t>
  </si>
  <si>
    <t>ShN -Nam Hkam Wu -Par Hnone</t>
  </si>
  <si>
    <t>ShN -Nam Hkam Wu -Shi Htone</t>
  </si>
  <si>
    <t>ShN -Nam Hkam Wu -Yawng Loke</t>
  </si>
  <si>
    <t>ShN -Nam Tit -Hpu Lan</t>
  </si>
  <si>
    <t>ShN -Nam Tit -Hpu Sum</t>
  </si>
  <si>
    <t>ShN -Nam Tit -Kyin Chan</t>
  </si>
  <si>
    <t>ShN -Nam Tit -Lu Hpan (Lu Phan)</t>
  </si>
  <si>
    <t>ShN -Nam Tit -Man Ong Par</t>
  </si>
  <si>
    <t>ShN -Nam Tit -Nam Tit</t>
  </si>
  <si>
    <t>ShN -Nam Tit -Shan Kyauk Thway</t>
  </si>
  <si>
    <t>ShN -Nam Tit -Shauk Pang Khun (Xiao Ban Gon)</t>
  </si>
  <si>
    <t>ShN -Nam Tit -Tar Aing (Da Ai)</t>
  </si>
  <si>
    <t>ShN -Nam Tit -Yawng Maw</t>
  </si>
  <si>
    <t>ShN -Namhkan -Awe Law Man Sang</t>
  </si>
  <si>
    <t>ShN -Namhkan -Hat Hin</t>
  </si>
  <si>
    <t>ShN -Namhkan -Hin Long</t>
  </si>
  <si>
    <t>ShN -Namhkan -Ho Nar</t>
  </si>
  <si>
    <t>ShN -Namhkan -Ho Pang</t>
  </si>
  <si>
    <t>ShN -Namhkan -Hopong</t>
  </si>
  <si>
    <t>ShN -Namhkan -Hpar Lin</t>
  </si>
  <si>
    <t>ShN -Namhkan -Hsar Lu</t>
  </si>
  <si>
    <t>ShN -Namhkan -Kawng Kat</t>
  </si>
  <si>
    <t>ShN -Namhkan -Kawng Waing</t>
  </si>
  <si>
    <t>ShN -Namhkan -Kun Haing</t>
  </si>
  <si>
    <t>ShN -Namhkan -Kun Long</t>
  </si>
  <si>
    <t>ShN -Namhkan -Lawt Naw</t>
  </si>
  <si>
    <t>ShN -Namhkan -Loi Chet</t>
  </si>
  <si>
    <t>ShN -Namhkan -Loi Hum (Pa Laung)</t>
  </si>
  <si>
    <t>ShN -Namhkan -Loi Lum (Li Shaw)</t>
  </si>
  <si>
    <t>ShN -Namhkan -Loi Yaing</t>
  </si>
  <si>
    <t>ShN -Namhkan -Man Awng</t>
  </si>
  <si>
    <t>ShN -Namhkan -Man Hawng</t>
  </si>
  <si>
    <t>ShN -Namhkan -Man Hun (Loi)</t>
  </si>
  <si>
    <t>ShN -Namhkan -Man Long</t>
  </si>
  <si>
    <t>ShN -Namhkan -Man Mai</t>
  </si>
  <si>
    <t>ShN -Namhkan -Man Pang (Loi)</t>
  </si>
  <si>
    <t>ShN -Namhkan -Man Pu</t>
  </si>
  <si>
    <t>ShN -Namhkan -Man Sat</t>
  </si>
  <si>
    <t>ShN -Namhkan -Man Sum</t>
  </si>
  <si>
    <t>ShN -Namhkan -Mant Nawng</t>
  </si>
  <si>
    <t>ShN -Namhkan -Maw Hsway</t>
  </si>
  <si>
    <t>ShN -Namhkan -Mong Wee</t>
  </si>
  <si>
    <t>ShN -Namhkan -Mu Kawng</t>
  </si>
  <si>
    <t>ShN -Namhkan -Nam Hsee Ree</t>
  </si>
  <si>
    <t>ShN -Namhkan -Nam Tee</t>
  </si>
  <si>
    <t>ShN -Namhkan -Nawng Hkam</t>
  </si>
  <si>
    <t>ShN -Namhkan -Nawng Hkan</t>
  </si>
  <si>
    <t>ShN -Namhkan -Pang Hkar (Loi)</t>
  </si>
  <si>
    <t>ShN -Namhkan -Pang Hsay (Man Sat)</t>
  </si>
  <si>
    <t>ShN -Namhkan -Pang Yoke (Upper)</t>
  </si>
  <si>
    <t>ShN -Namhkan -Pat Mar Dein Hsar</t>
  </si>
  <si>
    <t>ShN -Namhkan -Se Hai</t>
  </si>
  <si>
    <t>ShN -Namhkan -Se Nay (Loi)</t>
  </si>
  <si>
    <t>ShN -Namhkan -Tar Kun</t>
  </si>
  <si>
    <t>ShN -Namhkan -Tun Huong (Kachin)</t>
  </si>
  <si>
    <t>ShN -Namhkan -Yant Wu</t>
  </si>
  <si>
    <t>ShN -Namhsan -Ah Nauk Kin</t>
  </si>
  <si>
    <t>ShN -Namhsan -Ahr Ram</t>
  </si>
  <si>
    <t>ShN -Namhsan -Hkay Hkin</t>
  </si>
  <si>
    <t>ShN -Namhsan -Hpa Yar Gyi</t>
  </si>
  <si>
    <t>ShN -Namhsan -Hu Hkin</t>
  </si>
  <si>
    <t>ShN -Namhsan -Hu Man</t>
  </si>
  <si>
    <t>ShN -Namhsan -Kayah</t>
  </si>
  <si>
    <t>ShN -Namhsan -Kayah Lan</t>
  </si>
  <si>
    <t>ShN -Namhsan -Kun Hei</t>
  </si>
  <si>
    <t>ShN -Namhsan -Kyauk Hpyu</t>
  </si>
  <si>
    <t>ShN -Namhsan -Li Lu</t>
  </si>
  <si>
    <t>ShN -Namhsan -Long Tauk</t>
  </si>
  <si>
    <t>ShN -Namhsan -Man Kan</t>
  </si>
  <si>
    <t>ShN -Namhsan -Man Loi</t>
  </si>
  <si>
    <t>ShN -Namhsan -Man Long</t>
  </si>
  <si>
    <t>ShN -Namhsan -Man Nauk</t>
  </si>
  <si>
    <t>ShN -Namhsan -Nam Len</t>
  </si>
  <si>
    <t>ShN -Namhsan -Ngun Hseng</t>
  </si>
  <si>
    <t>ShN -Namhsan -Taung Kyaw</t>
  </si>
  <si>
    <t>ShN -Namhsan -Taung Ma</t>
  </si>
  <si>
    <t>ShN -Namhsan -Za Yang</t>
  </si>
  <si>
    <t>ShN -Namtu -Baw Twin</t>
  </si>
  <si>
    <t>ShN -Namtu -Hin Poke</t>
  </si>
  <si>
    <t>ShN -Namtu -Hko Mo</t>
  </si>
  <si>
    <t>ShN -Namtu -Hpar Sum</t>
  </si>
  <si>
    <t>ShN -Namtu -Hsaik Hkawng</t>
  </si>
  <si>
    <t>ShN -Namtu -Hu Hsar</t>
  </si>
  <si>
    <t>ShN -Namtu -Kyu Hsawt</t>
  </si>
  <si>
    <t>ShN -Namtu -Loi Ngin Nam Hmyaw</t>
  </si>
  <si>
    <t>ShN -Namtu -Loi Pyay</t>
  </si>
  <si>
    <t>ShN -Namtu -Man Hsar Long</t>
  </si>
  <si>
    <t>ShN -Namtu -Man San</t>
  </si>
  <si>
    <t>ShN -Namtu -Mong Mu</t>
  </si>
  <si>
    <t>ShN -Namtu -Mong Tat</t>
  </si>
  <si>
    <t>ShN -Namtu -Mong Yin</t>
  </si>
  <si>
    <t>ShN -Namtu -Nam Taung Kone</t>
  </si>
  <si>
    <t>ShN -Namtu -Nar Hseng</t>
  </si>
  <si>
    <t>ShN -Namtu -Pang Chin</t>
  </si>
  <si>
    <t>ShN -Namtu -Pang Hsawt</t>
  </si>
  <si>
    <t>ShN -Namtu -Pang Long</t>
  </si>
  <si>
    <t>ShN -Namtu -Shaung Hsar</t>
  </si>
  <si>
    <t>ShN -Namtu -Wein Nang</t>
  </si>
  <si>
    <t>ShN -Nar Kawng -Nam Get</t>
  </si>
  <si>
    <t>ShN -Nar Kawng -Nar Kawng</t>
  </si>
  <si>
    <t>ShN -Nar Kawng -Ong Long</t>
  </si>
  <si>
    <t>ShN -Nar Kawng -Wein Hki</t>
  </si>
  <si>
    <t>ShN -Nar Wee (Na Wi) -Kay Hkum</t>
  </si>
  <si>
    <t>ShN -Nar Wee (Na Wi) -Kone Sar</t>
  </si>
  <si>
    <t>ShN -Nar Wee (Na Wi) -Nar Wee (Na Wi)</t>
  </si>
  <si>
    <t>ShN -Nar Wee (Na Wi) -Pan Kan</t>
  </si>
  <si>
    <t>ShN -Nar Wee (Na Wi) -Pang Hkar</t>
  </si>
  <si>
    <t>ShN -Nar Wee (Na Wi) -Pang Yawng</t>
  </si>
  <si>
    <t>ShN -Narhpan -Bin Ngin</t>
  </si>
  <si>
    <t>ShN -Narhpan -Hnget Htei</t>
  </si>
  <si>
    <t>ShN -Narhpan -Hpan Hka Yoet</t>
  </si>
  <si>
    <t>ShN -Narhpan -Hpan Lin</t>
  </si>
  <si>
    <t>ShN -Narhpan -Hpan Mawt</t>
  </si>
  <si>
    <t>ShN -Narhpan -Hsa Na</t>
  </si>
  <si>
    <t>ShN -Narhpan -Hsawng Kye</t>
  </si>
  <si>
    <t>ShN -Narhpan -Hsee Hsaw</t>
  </si>
  <si>
    <t>ShN -Narhpan -Hson Long</t>
  </si>
  <si>
    <t>ShN -Narhpan -Kat Kein</t>
  </si>
  <si>
    <t>ShN -Narhpan -Kawng Ka Ya</t>
  </si>
  <si>
    <t>ShN -Narhpan -Kun Hnyet</t>
  </si>
  <si>
    <t>ShN -Narhpan -Kun Keint</t>
  </si>
  <si>
    <t>ShN -Narhpan -Kun Yoe</t>
  </si>
  <si>
    <t>ShN -Narhpan -Loi Htu</t>
  </si>
  <si>
    <t>ShN -Narhpan -Loi Len</t>
  </si>
  <si>
    <t>ShN -Narhpan -Man Har</t>
  </si>
  <si>
    <t>ShN -Narhpan -Man Hpant</t>
  </si>
  <si>
    <t>ShN -Narhpan -Man Nawng</t>
  </si>
  <si>
    <t>ShN -Narhpan -Mut Mway</t>
  </si>
  <si>
    <t>ShN -Narhpan -Mut Pa Yee</t>
  </si>
  <si>
    <t>ShN -Narhpan -Mut Sa Moet</t>
  </si>
  <si>
    <t>ShN -Narhpan -Nar Hpan</t>
  </si>
  <si>
    <t>ShN -Narhpan -Nar Leng</t>
  </si>
  <si>
    <t>ShN -Narhpan -Pa Lat Ka Tayt</t>
  </si>
  <si>
    <t>ShN -Narhpan -Pa Toet</t>
  </si>
  <si>
    <t>ShN -Narhpan -Sa Aut</t>
  </si>
  <si>
    <t>ShN -Narhpan -Son Ya Man</t>
  </si>
  <si>
    <t>ShN -Narhpan -Yawng Lawng</t>
  </si>
  <si>
    <t>ShN -Narhpan -Yawng Mawt</t>
  </si>
  <si>
    <t>ShN -Narhpan -Yawng Pa Lin</t>
  </si>
  <si>
    <t>ShN -Narhpan -Yawng Tawng</t>
  </si>
  <si>
    <t>ShN -Narhpan -Yawng Yoe</t>
  </si>
  <si>
    <t>ShN -Narhpan -Zay Thit (Har Kun)</t>
  </si>
  <si>
    <t>ShN -Nawng Hkit -Long Lat Sin</t>
  </si>
  <si>
    <t>ShN -Nawng Hkit -Nawng Hkit</t>
  </si>
  <si>
    <t>ShN -Nawng Hkit -Sa Lu</t>
  </si>
  <si>
    <t>ShN -Nawng Hkit -Wein Kawng</t>
  </si>
  <si>
    <t>ShN -Nawnghkio -Ah Htet Kyu Inn</t>
  </si>
  <si>
    <t>ShN -Nawnghkio -Ah Nauk Kyu Inn</t>
  </si>
  <si>
    <t>ShN -Nawnghkio -Bant Bway</t>
  </si>
  <si>
    <t>ShN -Nawnghkio -Bant Bway Kyin</t>
  </si>
  <si>
    <t>ShN -Nawnghkio -Doe Pin</t>
  </si>
  <si>
    <t>ShN -Nawnghkio -Hko Ong</t>
  </si>
  <si>
    <t>ShN -Nawnghkio -Ho Hko (North)</t>
  </si>
  <si>
    <t>ShN -Nawnghkio -Hsam Ma Hse</t>
  </si>
  <si>
    <t>ShN -Nawnghkio -Hsi Hson</t>
  </si>
  <si>
    <t>ShN -Nawnghkio -Inn Hpo</t>
  </si>
  <si>
    <t>ShN -Nawnghkio -Kan Gyi</t>
  </si>
  <si>
    <t>ShN -Nawnghkio -Kone Gyi</t>
  </si>
  <si>
    <t>ShN -Nawnghkio -Kone Gyi Ywar Ma</t>
  </si>
  <si>
    <t>ShN -Nawnghkio -Kone Sam</t>
  </si>
  <si>
    <t>ShN -Nawnghkio -Kone Thar</t>
  </si>
  <si>
    <t>ShN -Nawnghkio -Ku Lar Kwe</t>
  </si>
  <si>
    <t>ShN -Nawnghkio -Kyauk Gyi</t>
  </si>
  <si>
    <t>ShN -Nawnghkio -Kyein Ga Naing</t>
  </si>
  <si>
    <t>ShN -Nawnghkio -Long Wei</t>
  </si>
  <si>
    <t>ShN -Nawnghkio -Long Yon</t>
  </si>
  <si>
    <t>ShN -Nawnghkio -Mak Hki Nu</t>
  </si>
  <si>
    <t>ShN -Nawnghkio -Me Poke</t>
  </si>
  <si>
    <t>ShN -Nawnghkio -Nawng Taw</t>
  </si>
  <si>
    <t>ShN -Nawnghkio -Ngoke Ka Lay</t>
  </si>
  <si>
    <t>ShN -Nawnghkio -Nyan Taw</t>
  </si>
  <si>
    <t>ShN -Nawnghkio -Nyaung Tauk</t>
  </si>
  <si>
    <t>ShN -Nawnghkio -Ong Ma Hkar</t>
  </si>
  <si>
    <t>ShN -Nawnghkio -Pin Tee</t>
  </si>
  <si>
    <t>ShN -Nawnghkio -Seik Hpu</t>
  </si>
  <si>
    <t>ShN -Nawnghkio -Shwe Moke Htaw</t>
  </si>
  <si>
    <t>ShN -Nawnghkio -Taung Shey</t>
  </si>
  <si>
    <t>ShN -Nawnghkio -Tha Yet Kone</t>
  </si>
  <si>
    <t>ShN -Nawnghkio -Than Bo</t>
  </si>
  <si>
    <t>ShN -Nawnghkio -Thone Se</t>
  </si>
  <si>
    <t>ShN -Nawnghkio -Yae Twin Gyi</t>
  </si>
  <si>
    <t>ShN -Pang Hkam -Dein Aw</t>
  </si>
  <si>
    <t>ShN -Pang Hkam -Kawng Huon</t>
  </si>
  <si>
    <t>ShN -Pang Hkam -Man Maw</t>
  </si>
  <si>
    <t xml:space="preserve">ShN -Pang Hkam -Nam Hpat </t>
  </si>
  <si>
    <t>ShN -Pang Hkam -Nar Lawt</t>
  </si>
  <si>
    <t>ShN -Pang Hkam -Yawng Tin</t>
  </si>
  <si>
    <t>ShN -Pang Yang -Gat Maw</t>
  </si>
  <si>
    <t>ShN -Pang Yang -Nar Long</t>
  </si>
  <si>
    <t>ShN -Pang Yang -Nawng Mai</t>
  </si>
  <si>
    <t>ShN -Pang Yang -Pang Yang</t>
  </si>
  <si>
    <t>ShN -Pangsang -Aum Long</t>
  </si>
  <si>
    <t>ShN -Pangsang -Ba Yin</t>
  </si>
  <si>
    <t>ShN -Pangsang -Ein Hseng</t>
  </si>
  <si>
    <t>ShN -Pangsang -Hlei Pawng</t>
  </si>
  <si>
    <t>ShN -Pangsang -Ho Kyet</t>
  </si>
  <si>
    <t>ShN -Pangsang -Ho Nam (Man Mann Hseng)</t>
  </si>
  <si>
    <t>ShN -Pangsang -Ho Nam Mar</t>
  </si>
  <si>
    <t>ShN -Pangsang -Hpan Htu</t>
  </si>
  <si>
    <t>ShN -Pangsang -Hsa Lar</t>
  </si>
  <si>
    <t>ShN -Pangsang -Hsan Lu</t>
  </si>
  <si>
    <t>ShN -Pangsang -Hson Hpoet</t>
  </si>
  <si>
    <t>ShN -Pangsang -Hta Mon</t>
  </si>
  <si>
    <t>ShN -Pangsang -Hu Ngeit</t>
  </si>
  <si>
    <t>ShN -Pangsang -Huong Kut</t>
  </si>
  <si>
    <t>ShN -Pangsang -Huong Put</t>
  </si>
  <si>
    <t>ShN -Pangsang -Hway Waun</t>
  </si>
  <si>
    <t>ShN -Pangsang -Ka Long</t>
  </si>
  <si>
    <t>ShN -Pangsang -Ka Sint</t>
  </si>
  <si>
    <t>ShN -Pangsang -Kaing Tein</t>
  </si>
  <si>
    <t>ShN -Pangsang -Kawng Par</t>
  </si>
  <si>
    <t>ShN -Pangsang -Kawng Ta</t>
  </si>
  <si>
    <t>ShN -Pangsang -Kone Hkar</t>
  </si>
  <si>
    <t>ShN -Pangsang -Kun Ka</t>
  </si>
  <si>
    <t>ShN -Pangsang -Kun Pei</t>
  </si>
  <si>
    <t>ShN -Pangsang -Kun Yay</t>
  </si>
  <si>
    <t>ShN -Pangsang -Loi Sim</t>
  </si>
  <si>
    <t>ShN -Pangsang -Long Lat Hsin</t>
  </si>
  <si>
    <t>ShN -Pangsang -Man An (Man Kan Sub-township)</t>
  </si>
  <si>
    <t>ShN -Pangsang -Man Hkar (Man Kan Sub-township)</t>
  </si>
  <si>
    <t>ShN -Pangsang -Man Hpant</t>
  </si>
  <si>
    <t>ShN -Pangsang -Man Htan (1)</t>
  </si>
  <si>
    <t>ShN -Pangsang -Man Htan (2)</t>
  </si>
  <si>
    <t>ShN -Pangsang -Man Mai</t>
  </si>
  <si>
    <t>ShN -Pangsang -Man Mann Hseng</t>
  </si>
  <si>
    <t>ShN -Pangsang -Man Nwet</t>
  </si>
  <si>
    <t>ShN -Pangsang -Man San (Mut Ngar) (Man Kan Sub-township)</t>
  </si>
  <si>
    <t>ShN -Pangsang -Mar Teit</t>
  </si>
  <si>
    <t>ShN -Pangsang -Maw Hpyaik (Nawng Chan)</t>
  </si>
  <si>
    <t>ShN -Pangsang -Maw Pa Long</t>
  </si>
  <si>
    <t>ShN -Pangsang -Mong Hto</t>
  </si>
  <si>
    <t>ShN -Pangsang -Mong Pat</t>
  </si>
  <si>
    <t>ShN -Pangsang -Mut Hai</t>
  </si>
  <si>
    <t>ShN -Pangsang -Mut Pa Lawt</t>
  </si>
  <si>
    <t>ShN -Pangsang -Mut Sa Moet</t>
  </si>
  <si>
    <t>ShN -Pangsang -Nam Hint</t>
  </si>
  <si>
    <t>ShN -Pangsang -Nam Kat</t>
  </si>
  <si>
    <t>ShN -Pangsang -Nam Kit</t>
  </si>
  <si>
    <t>ShN -Pangsang -Nam Kyet</t>
  </si>
  <si>
    <t>ShN -Pangsang -Nam Noke</t>
  </si>
  <si>
    <t>ShN -Pangsang -Nam Put</t>
  </si>
  <si>
    <t>ShN -Pangsang -Nam Tawng</t>
  </si>
  <si>
    <t>ShN -Pangsang -Nar An</t>
  </si>
  <si>
    <t>ShN -Pangsang -Nar Aw (Man Kan Sub-township)</t>
  </si>
  <si>
    <t>ShN -Pangsang -Nar Hkar Hseng</t>
  </si>
  <si>
    <t>ShN -Pangsang -Nar Hnyi</t>
  </si>
  <si>
    <t>ShN -Pangsang -Nar Kawng</t>
  </si>
  <si>
    <t>ShN -Pangsang -Nar Mun</t>
  </si>
  <si>
    <t>ShN -Pangsang -Nauk Ngone</t>
  </si>
  <si>
    <t>ShN -Pangsang -Nawng Cheik</t>
  </si>
  <si>
    <t>ShN -Pangsang -Nawng Hkam</t>
  </si>
  <si>
    <t>ShN -Pangsang -Nawng Hsaw</t>
  </si>
  <si>
    <t>ShN -Pangsang -Nyet Kar (Man Kan Sub-township)</t>
  </si>
  <si>
    <t>ShN -Pangsang -Ong Long</t>
  </si>
  <si>
    <t>ShN -Pangsang -Pang Hpein</t>
  </si>
  <si>
    <t>ShN -Pangsang -Pang Hpein (Man Kan Sub-township)</t>
  </si>
  <si>
    <t>ShN -Pangsang -Pang Kaw (Lower)</t>
  </si>
  <si>
    <t>ShN -Pangsang -Pang Kaw (Upper) (Man Kan Sub-township)</t>
  </si>
  <si>
    <t>ShN -Pangsang -Pang Ku</t>
  </si>
  <si>
    <t>ShN -Pangsang -Pang Lawng</t>
  </si>
  <si>
    <t>ShN -Pangsang -Pang Lawt</t>
  </si>
  <si>
    <t>ShN -Pangsang -Pang Win</t>
  </si>
  <si>
    <t>ShN -Pangsang -Pang Yawng</t>
  </si>
  <si>
    <t>ShN -Pangsang -Soke Woe</t>
  </si>
  <si>
    <t>ShN -Pangsang -Ta Aw Long</t>
  </si>
  <si>
    <t>ShN -Pangsang -Ta Man Hson</t>
  </si>
  <si>
    <t>ShN -Pangsang -Tar Aw Aun</t>
  </si>
  <si>
    <t>ShN -Pangsang -To Lar</t>
  </si>
  <si>
    <t>ShN -Pangsang -Ton Nauk</t>
  </si>
  <si>
    <t>ShN -Pangsang -Yawng Au (Pang Leik)</t>
  </si>
  <si>
    <t>ShN -Pangsang -Yawng Lan (1)</t>
  </si>
  <si>
    <t>ShN -Pangsang -Yawng Lan (2)</t>
  </si>
  <si>
    <t>ShN -Pangsang -Yawng Pang</t>
  </si>
  <si>
    <t>ShN -Pangsang -Yawng Tein</t>
  </si>
  <si>
    <t>ShN -Pangsang -Yay Hson</t>
  </si>
  <si>
    <t>ShN -Pangsang -Yone Kat</t>
  </si>
  <si>
    <t>ShN -Pangwaun -Kawng Ki</t>
  </si>
  <si>
    <t>ShN -Pangwaun -Kawng Lan</t>
  </si>
  <si>
    <t>ShN -Pangwaun -Man Maw</t>
  </si>
  <si>
    <t>ShN -Pangwaun -Man Ping</t>
  </si>
  <si>
    <t>ShN -Pangwaun -Mwayt Ta Ya</t>
  </si>
  <si>
    <t>ShN -Pangwaun -Ngaik Mway</t>
  </si>
  <si>
    <t>ShN -Pangwaun -Ngeit Laing</t>
  </si>
  <si>
    <t>ShN -Pangwaun -Pangwaun Myo Ma</t>
  </si>
  <si>
    <t>ShN -Pangwaun -Ping Ka Lan</t>
  </si>
  <si>
    <t>ShN -Pangwaun -Si Kaing Yaik</t>
  </si>
  <si>
    <t>ShN -Pangwaun -War Hka</t>
  </si>
  <si>
    <t>ShN -Pangwaun -Yawng Kaing</t>
  </si>
  <si>
    <t>ShN -Pangwaun -Yawng Ngaik</t>
  </si>
  <si>
    <t>ShN -Pangwaun -Yawng Nun</t>
  </si>
  <si>
    <t>ShN -Pangwaun -Yawng Pa Yay</t>
  </si>
  <si>
    <t>ShN -Pangwaun -Yawng Pang</t>
  </si>
  <si>
    <t>ShN -Pangwaun -Yawng Sein</t>
  </si>
  <si>
    <t>ShN -Pangwaun -Yawng Tee Yar</t>
  </si>
  <si>
    <t>ShN -Pangwaun -Yawng Yaing</t>
  </si>
  <si>
    <t>ShN -Tangyan -Hkam Kone</t>
  </si>
  <si>
    <t>ShN -Tangyan -Hko Yawng</t>
  </si>
  <si>
    <t>ShN -Tangyan -Ho Man</t>
  </si>
  <si>
    <t>ShN -Tangyan -Ho Pat</t>
  </si>
  <si>
    <t>ShN -Tangyan -Ho Tar</t>
  </si>
  <si>
    <t>ShN -Tangyan -Hse Hi</t>
  </si>
  <si>
    <t>ShN -Tangyan -Hway Kyein</t>
  </si>
  <si>
    <t>ShN -Tangyan -Kawng Lan</t>
  </si>
  <si>
    <t>ShN -Tangyan -Kawng San</t>
  </si>
  <si>
    <t>ShN -Tangyan -Kone Mon</t>
  </si>
  <si>
    <t>ShN -Tangyan -Loi Pyet</t>
  </si>
  <si>
    <t>ShN -Tangyan -Loi Se</t>
  </si>
  <si>
    <t>ShN -Tangyan -Loi Waw</t>
  </si>
  <si>
    <t>ShN -Tangyan -Long Mon</t>
  </si>
  <si>
    <t>ShN -Tangyan -Long Pong</t>
  </si>
  <si>
    <t>ShN -Tangyan -Man Kat</t>
  </si>
  <si>
    <t>ShN -Tangyan -Man Kawng</t>
  </si>
  <si>
    <t>ShN -Tangyan -Man Kawng Mu</t>
  </si>
  <si>
    <t>ShN -Tangyan -Man Loi</t>
  </si>
  <si>
    <t>ShN -Tangyan -Man Ping</t>
  </si>
  <si>
    <t>ShN -Tangyan -Mong Kawng</t>
  </si>
  <si>
    <t>ShN -Tangyan -Mong Keng</t>
  </si>
  <si>
    <t>ShN -Tangyan -Mong Pat</t>
  </si>
  <si>
    <t>ShN -Tangyan -Nam Aun</t>
  </si>
  <si>
    <t>ShN -Tangyan -Nam Hu</t>
  </si>
  <si>
    <t>ShN -Tangyan -Nam Hu Loi Kar</t>
  </si>
  <si>
    <t>ShN -Tangyan -Nam Lan</t>
  </si>
  <si>
    <t>ShN -Tangyan -Nam Muse</t>
  </si>
  <si>
    <t>ShN -Tangyan -Nam Sai</t>
  </si>
  <si>
    <t>ShN -Tangyan -Nar Han</t>
  </si>
  <si>
    <t>ShN -Tangyan -Nar Hoke</t>
  </si>
  <si>
    <t>ShN -Tangyan -Nar Kaw</t>
  </si>
  <si>
    <t>ShN -Tangyan -Nar Lawng</t>
  </si>
  <si>
    <t>ShN -Tangyan -Nar Ngway</t>
  </si>
  <si>
    <t>ShN -Tangyan -Nar Waun</t>
  </si>
  <si>
    <t>ShN -Tangyan -Nawng Hkam</t>
  </si>
  <si>
    <t>ShN -Tangyan -Nawng Hkam (Mong Htwun)</t>
  </si>
  <si>
    <t>ShN -Tangyan -Nawng Hkam (Mong Mar)</t>
  </si>
  <si>
    <t>ShN -Tangyan -Nawng Hpar</t>
  </si>
  <si>
    <t>ShN -Tangyan -Nawng Lai</t>
  </si>
  <si>
    <t>ShN -Tangyan -Nawng Sant</t>
  </si>
  <si>
    <t>ShN -Tangyan -Pang Hpi</t>
  </si>
  <si>
    <t>ShN -Tangyan -Pang Lawng (Hpar Hpein)</t>
  </si>
  <si>
    <t>ShN -Tangyan -Pang Nwet</t>
  </si>
  <si>
    <t>ShN -Tangyan -Pang Nyawng</t>
  </si>
  <si>
    <t>ShN -Tangyan -Par Hsan</t>
  </si>
  <si>
    <t>ShN -Tangyan -Poke Lawng</t>
  </si>
  <si>
    <t>ShN -Tangyan -Tawng Hyoe</t>
  </si>
  <si>
    <t>ShN -Tangyan -Wein Mong</t>
  </si>
  <si>
    <t>ShN -Yawng Lin -Aum Aut</t>
  </si>
  <si>
    <t>ShN -Yawng Lin -Gon Ga Rone</t>
  </si>
  <si>
    <t>ShN -Yawng Lin -Laik Teit</t>
  </si>
  <si>
    <t>ShN -Yawng Lin -Ngaik Mway</t>
  </si>
  <si>
    <t>ShN -Yawng Lin -Si Gyi</t>
  </si>
  <si>
    <t>ShN -Yawng Lin -Yawng Lin</t>
  </si>
  <si>
    <t>ShN -Yawng Lin -Yawng Pang</t>
  </si>
  <si>
    <t>ShN -Yawng Lin -Yawng Teit</t>
  </si>
  <si>
    <t>ShN -Yin Pang -Kon Man</t>
  </si>
  <si>
    <t>ShN -Yin Pang -Yawng Leik</t>
  </si>
  <si>
    <t>ShN -Yin Pang -Yin Pang</t>
  </si>
  <si>
    <t>ShN -Yin Pang  -Long Kein</t>
  </si>
  <si>
    <t>ShN -Yin Pang  -Nar Hpan</t>
  </si>
  <si>
    <t>ShN -Yin Pang  -Paw Hlone</t>
  </si>
  <si>
    <t>ShN -Yin Pang  -Plat Hkat Te</t>
  </si>
  <si>
    <t>ShN -Yin Pang  -Si Mu Lin</t>
  </si>
  <si>
    <t>ShS -Hopong -Baw Kone</t>
  </si>
  <si>
    <t>ShS -Hopong -Hpet Yang</t>
  </si>
  <si>
    <t>ShS -Hopong -Hsa Nin</t>
  </si>
  <si>
    <t>ShS -Hopong -Kone Keng</t>
  </si>
  <si>
    <t>ShS -Hopong -Kyauk Tan</t>
  </si>
  <si>
    <t>ShS -Hopong -Le Thet</t>
  </si>
  <si>
    <t>ShS -Hopong -Loi Aun</t>
  </si>
  <si>
    <t>ShS -Hopong -Long Hay</t>
  </si>
  <si>
    <t>ShS -Hopong -Long Hkoke</t>
  </si>
  <si>
    <t>ShS -Hopong -Mauk Mun</t>
  </si>
  <si>
    <t>ShS -Hopong -Mong Lin</t>
  </si>
  <si>
    <t>ShS -Hopong -Mong Ping</t>
  </si>
  <si>
    <t>ShS -Hopong -Nam Hkoke</t>
  </si>
  <si>
    <t>ShS -Hopong -Nam Par Chee</t>
  </si>
  <si>
    <t>ShS -Hopong -Nar Pong</t>
  </si>
  <si>
    <t>ShS -Hopong -Nar Tit</t>
  </si>
  <si>
    <t>ShS -Hopong -Nawng Day</t>
  </si>
  <si>
    <t>ShS -Hopong -Nawng Lai Mu Hpeik</t>
  </si>
  <si>
    <t>ShS -Hopong -Pawng Lin</t>
  </si>
  <si>
    <t>ShS -Hopong -Sa Ngaw</t>
  </si>
  <si>
    <t>ShS -Hopong -Sam Hpu (Me Nei Taung)</t>
  </si>
  <si>
    <t>ShS -Hopong -Ti Long</t>
  </si>
  <si>
    <t>ShS -Hsihseng -Ban Yin</t>
  </si>
  <si>
    <t>ShS -Hsihseng -Bant Bwee</t>
  </si>
  <si>
    <t>ShS -Hsihseng -Hsihseng</t>
  </si>
  <si>
    <t>ShS -Hsihseng -Kone Hsut</t>
  </si>
  <si>
    <t>ShS -Hsihseng -Loi Put</t>
  </si>
  <si>
    <t>ShS -Hsihseng -Loi Yun Nar Than</t>
  </si>
  <si>
    <t>ShS -Hsihseng -Nar Hkaik</t>
  </si>
  <si>
    <t>ShS -Hsihseng -Nawng Mun</t>
  </si>
  <si>
    <t>ShS -Hsihseng -Par Law Par Kei</t>
  </si>
  <si>
    <t>ShS -Hsihseng -Pin Son</t>
  </si>
  <si>
    <t>ShS -Hsihseng -Pong Inn</t>
  </si>
  <si>
    <t>ShS -Hsihseng -Ta Bet</t>
  </si>
  <si>
    <t>ShS -Hsihseng -Taung (East)</t>
  </si>
  <si>
    <t>ShS -Kalaw -Baw Hseng</t>
  </si>
  <si>
    <t>ShS -Kalaw -Baw Nin</t>
  </si>
  <si>
    <t>ShS -Kalaw -He Hoe</t>
  </si>
  <si>
    <t>ShS -Kalaw -Kan Bar Ni</t>
  </si>
  <si>
    <t>ShS -Kalaw -Kyauk Htat</t>
  </si>
  <si>
    <t>ShS -Kalaw -La Mong</t>
  </si>
  <si>
    <t>ShS -Kalaw -Lel Kyar</t>
  </si>
  <si>
    <t>ShS -Kalaw -Loi An</t>
  </si>
  <si>
    <t>ShS -Kalaw -Loi Maw</t>
  </si>
  <si>
    <t>ShS -Kalaw -Myin Ma Hti</t>
  </si>
  <si>
    <t>ShS -Kalaw -Nang Naing</t>
  </si>
  <si>
    <t>ShS -Kalaw -Nang Taing</t>
  </si>
  <si>
    <t>ShS -Kalaw -Nawng Ye</t>
  </si>
  <si>
    <t>ShS -Kalaw -Ngoke</t>
  </si>
  <si>
    <t>ShS -Kalaw -Ngone Thon</t>
  </si>
  <si>
    <t>ShS -Kalaw -Pe Yin Taung</t>
  </si>
  <si>
    <t>ShS -Kalaw -Pin Hmi</t>
  </si>
  <si>
    <t>ShS -Kalaw -Shwe Min Hpone</t>
  </si>
  <si>
    <t>ShS -Kalaw -Taung Kwe</t>
  </si>
  <si>
    <t>ShS -Kalaw -Taung Lar</t>
  </si>
  <si>
    <t>ShS -Kalaw -Thar Mong Hkam</t>
  </si>
  <si>
    <t>ShS -Kalaw -Thi Hkawng</t>
  </si>
  <si>
    <t>ShS -Kalaw -Thu Ye</t>
  </si>
  <si>
    <t>ShS -Kalaw -Wet Hpyu Yae</t>
  </si>
  <si>
    <t>ShS -Kalaw -Yae Cho</t>
  </si>
  <si>
    <t>ShS -Kunhing -Ho Pang (Kar Li Sub-township)</t>
  </si>
  <si>
    <t>ShS -Kunhing -Hseng Hkawng</t>
  </si>
  <si>
    <t>ShS -Kunhing -Keng Lun (Kar Li Sub-township)</t>
  </si>
  <si>
    <t>ShS -Kunhing -Kun Pu</t>
  </si>
  <si>
    <t>ShS -Kunhing -Kunhing Myo Ma</t>
  </si>
  <si>
    <t>ShS -Kunhing -Kyein Hkam</t>
  </si>
  <si>
    <t>ShS -Kunhing -Laik Tat</t>
  </si>
  <si>
    <t>ShS -Kunhing -Loi Keng</t>
  </si>
  <si>
    <t>ShS -Kunhing -Nar Pwe</t>
  </si>
  <si>
    <t>ShS -Kunhing -Ngar Ngai</t>
  </si>
  <si>
    <t>ShS -Kunhing -Tar Kaw (Kar Li Sub-township)</t>
  </si>
  <si>
    <t>ShS -Kunhing -Wan Hpai (Kar Li Sub-township)</t>
  </si>
  <si>
    <t>ShS -Kunhing -Wan Law</t>
  </si>
  <si>
    <t>ShS -Kunhing -Wan Pat (Kar Li Sub-township)</t>
  </si>
  <si>
    <t>ShS -Kyethi -Har Wan</t>
  </si>
  <si>
    <t>ShS -Kyethi -Hkauk Sang</t>
  </si>
  <si>
    <t>ShS -Kyethi -Hopong (Mong Nawng Sub-township)</t>
  </si>
  <si>
    <t>ShS -Kyethi -Hpet Nam</t>
  </si>
  <si>
    <t>ShS -Kyethi -Hseng Lai</t>
  </si>
  <si>
    <t>ShS -Kyethi -Keng Lin</t>
  </si>
  <si>
    <t>ShS -Kyethi -Long Yang (Mong Nawng Sub-township)</t>
  </si>
  <si>
    <t>ShS -Kyethi -Mong Hsaung (Mong Nawng Sub-township)</t>
  </si>
  <si>
    <t>ShS -Kyethi -Mong Kawng</t>
  </si>
  <si>
    <t>ShS -Kyethi -Mong Lin (Mong Nawng Sub-township)</t>
  </si>
  <si>
    <t>ShS -Kyethi -Mong Nang (Mong Nawng Sub-township)</t>
  </si>
  <si>
    <t>ShS -Kyethi -Mong Nin</t>
  </si>
  <si>
    <t>ShS -Kyethi -Mong Yang (Mong Nawng Sub-township)</t>
  </si>
  <si>
    <t>ShS -Kyethi -Mong Ye (Mong Nawng Sub-township)</t>
  </si>
  <si>
    <t>ShS -Kyethi -Nar Kan (Mong Nawng Sub-township)</t>
  </si>
  <si>
    <t>ShS -Kyethi -Nawng Ae (Mong Nawng Sub-township)</t>
  </si>
  <si>
    <t>ShS -Kyethi -Nawng Sum</t>
  </si>
  <si>
    <t>ShS -Kyethi -Nawng Taw (Mong Nawng Sub-township)</t>
  </si>
  <si>
    <t>ShS -Kyethi -Pang Lawt</t>
  </si>
  <si>
    <t>ShS -Kyethi -Pang Se</t>
  </si>
  <si>
    <t>ShS -Kyethi -Tu Yar (Mong Nawng Sub-township)</t>
  </si>
  <si>
    <t>ShS -Kyethi -Wan Chin</t>
  </si>
  <si>
    <t>ShS -Kyethi -Wan Hai</t>
  </si>
  <si>
    <t>ShS -Kyethi -Wan Hkont</t>
  </si>
  <si>
    <t>ShS -Kyethi -Wan Hpwee</t>
  </si>
  <si>
    <t>ShS -Kyethi -Wan Sat</t>
  </si>
  <si>
    <t>ShS -Kyethi -Wan Sein (Mong Nawng Sub-township)</t>
  </si>
  <si>
    <t>ShS -Kyethi -Wan Ton (Mong Nawng Sub-township)</t>
  </si>
  <si>
    <t>ShS -Kyethi -Wan Wa</t>
  </si>
  <si>
    <t>ShS -Kyethi -Wan Wut</t>
  </si>
  <si>
    <t>ShS -Kyethi -Wein Kawng (Mong Nawng Sub-township)</t>
  </si>
  <si>
    <t>ShS -Laihka -He Hseng</t>
  </si>
  <si>
    <t>ShS -Laihka -Hpar Lan</t>
  </si>
  <si>
    <t>ShS -Laihka -Kat Mauk</t>
  </si>
  <si>
    <t>ShS -Laihka -Laikha</t>
  </si>
  <si>
    <t>ShS -Laihka -Nam Toke</t>
  </si>
  <si>
    <t>ShS -Laihka -Nar Man</t>
  </si>
  <si>
    <t>ShS -Laihka -Nawng Kaw</t>
  </si>
  <si>
    <t>ShS -Laihka -Pang Sang</t>
  </si>
  <si>
    <t>ShS -Laihka -Pang Tan</t>
  </si>
  <si>
    <t>ShS -Laihka -Pong Nay</t>
  </si>
  <si>
    <t>ShS -Laihka -Pong Taik</t>
  </si>
  <si>
    <t>ShS -Laihka -Wan Hai</t>
  </si>
  <si>
    <t>ShS -Laihka -Wan Hpai</t>
  </si>
  <si>
    <t>ShS -Laihka -Wan Hti</t>
  </si>
  <si>
    <t>ShS -Laihka -Wan Lay</t>
  </si>
  <si>
    <t>ShS -Laihka -Wan Pang</t>
  </si>
  <si>
    <t>ShS -Laihka -Wan Sang</t>
  </si>
  <si>
    <t>ShS -Laihka -Wan Seit</t>
  </si>
  <si>
    <t>ShS -Laihka -Wan Ying</t>
  </si>
  <si>
    <t>ShS -Langkho -Dar Seik</t>
  </si>
  <si>
    <t>ShS -Langkho -Hai Kway</t>
  </si>
  <si>
    <t>ShS -Langkho -Hkon Long (Ho Mein Sub-township)</t>
  </si>
  <si>
    <t>ShS -Langkho -Loi Long</t>
  </si>
  <si>
    <t>ShS -Langkho -Ma Aun Lawng</t>
  </si>
  <si>
    <t>ShS -Langkho -Mae Aw (Ho Mein Sub-township)</t>
  </si>
  <si>
    <t>ShS -Langkho -Nar Kone</t>
  </si>
  <si>
    <t>ShS -Langkho -Nawng Aw (Ho Mein Sub-township)</t>
  </si>
  <si>
    <t>ShS -Langkho -Nawng Long</t>
  </si>
  <si>
    <t>ShS -Langkho -Pong Htun</t>
  </si>
  <si>
    <t>ShS -Langkho -Wan Hat</t>
  </si>
  <si>
    <t>ShS -Langkho -Wan Sa Lawng</t>
  </si>
  <si>
    <t>ShS -Langkho -Wan Sit</t>
  </si>
  <si>
    <t>ShS -Langkho -Wan Tein</t>
  </si>
  <si>
    <t>ShS -Lawksawk -Ah Lel Chaung</t>
  </si>
  <si>
    <t>ShS -Lawksawk -Hpawng Taw</t>
  </si>
  <si>
    <t>ShS -Lawksawk -Hway</t>
  </si>
  <si>
    <t>ShS -Lawksawk -Kaung Boet</t>
  </si>
  <si>
    <t>ShS -Lawksawk -Keng Hkam</t>
  </si>
  <si>
    <t>ShS -Lawksawk -Kyauk Gu (Indaw Sub-township)</t>
  </si>
  <si>
    <t>ShS -Lawksawk -Kyauk Taw</t>
  </si>
  <si>
    <t>ShS -Lawksawk -Loi Koe</t>
  </si>
  <si>
    <t>ShS -Lawksawk -Ma Gyi Kone</t>
  </si>
  <si>
    <t>ShS -Lawksawk -Mar Thea</t>
  </si>
  <si>
    <t>ShS -Lawksawk -Myin Taung</t>
  </si>
  <si>
    <t>ShS -Lawksawk -Nan Lwe</t>
  </si>
  <si>
    <t>ShS -Lawksawk -Nang Kaung Hmu (Indaw Sub-township)</t>
  </si>
  <si>
    <t>ShS -Lawksawk -Nawng Long (Indaw Sub-township)</t>
  </si>
  <si>
    <t>ShS -Lawksawk -Nawng Woe (Indaw Sub-township)</t>
  </si>
  <si>
    <t>ShS -Lawksawk -Ohn Kwe (Indaw Sub-township)</t>
  </si>
  <si>
    <t>ShS -Lawksawk -Par Me</t>
  </si>
  <si>
    <t>ShS -Lawksawk -Yan Twin Ngar Kyaung</t>
  </si>
  <si>
    <t>ShS -Loilen -He Nang (Pinlon Sub-township)</t>
  </si>
  <si>
    <t>ShS -Loilen -Hkauk Nwet</t>
  </si>
  <si>
    <t>ShS -Loilen -Hsa Hawng (Pinlon Sub-township)</t>
  </si>
  <si>
    <t>ShS -Loilen -Hsa Nin (Pinlon Sub-township)</t>
  </si>
  <si>
    <t>ShS -Loilen -Hway Tauk</t>
  </si>
  <si>
    <t>ShS -Loilen -Kone Yaw</t>
  </si>
  <si>
    <t>ShS -Loilen -Loilen (East)</t>
  </si>
  <si>
    <t>ShS -Loilen -Mong Pun</t>
  </si>
  <si>
    <t>ShS -Loilen -Nam Hta Mo</t>
  </si>
  <si>
    <t>ShS -Loilen -Nar Tit (Pinlon Sub-township)</t>
  </si>
  <si>
    <t>ShS -Loilen -Nar Yang</t>
  </si>
  <si>
    <t>ShS -Loilen -Nawng Lai (Pinlon Sub-township)</t>
  </si>
  <si>
    <t>ShS -Loilen -Nawng Lai Mu Hpeik</t>
  </si>
  <si>
    <t>ShS -Loilen -Pang Mont (Pinlon Sub-township)</t>
  </si>
  <si>
    <t>ShS -Loilen -Pang Woe</t>
  </si>
  <si>
    <t>ShS -Loilen -Pinlon (East) (Pinlon Sub-township)</t>
  </si>
  <si>
    <t>ShS -Loilen -Sin Chay Hpone</t>
  </si>
  <si>
    <t>ShS -Loilen -Tant Ae (Pinlon Sub-township)</t>
  </si>
  <si>
    <t>ShS -Loilen -Taung Nauk</t>
  </si>
  <si>
    <t>ShS -Mawkmai -Ho Loi</t>
  </si>
  <si>
    <t>ShS -Mawkmai -Ho Nam</t>
  </si>
  <si>
    <t>ShS -Mawkmai -Ka Du Gyi</t>
  </si>
  <si>
    <t>ShS -Mawkmai -Mong Poke</t>
  </si>
  <si>
    <t>ShS -Mawkmai -Nam Lut</t>
  </si>
  <si>
    <t>ShS -Mawkmai -Pang Tan</t>
  </si>
  <si>
    <t>ShS -Mawkmai -Sint Hseng</t>
  </si>
  <si>
    <t>ShS -Mawkmai -Sint Win</t>
  </si>
  <si>
    <t>ShS -Monghsu -He Par</t>
  </si>
  <si>
    <t>ShS -Monghsu -Ho Hseng (Mongsan (Hmonesan) Sub-township)</t>
  </si>
  <si>
    <t>ShS -Monghsu -Hopong (Mongsan (Hmonesan) Sub-township)</t>
  </si>
  <si>
    <t>ShS -Monghsu -Hpar Ya</t>
  </si>
  <si>
    <t>ShS -Monghsu -Hway Hay (Mongsan (Hmonesan) Sub-township)</t>
  </si>
  <si>
    <t>ShS -Monghsu -Kun Kyawng</t>
  </si>
  <si>
    <t>ShS -Monghsu -Loi Naing</t>
  </si>
  <si>
    <t>ShS -Monghsu -Maw Mayt</t>
  </si>
  <si>
    <t>ShS -Monghsu -Mong Awt</t>
  </si>
  <si>
    <t>ShS -Monghsu -Mong Sam (Mongsan (Hmonesan) Sub-township)</t>
  </si>
  <si>
    <t>ShS -Monghsu -Myo Ma Pang Swea</t>
  </si>
  <si>
    <t>ShS -Monghsu -Nam Tawng</t>
  </si>
  <si>
    <t>ShS -Monghsu -Nar Sang</t>
  </si>
  <si>
    <t>ShS -Monghsu -Nar Waun</t>
  </si>
  <si>
    <t>ShS -Monghsu -Nawng Et</t>
  </si>
  <si>
    <t>ShS -Monghsu -Wan Hsawt</t>
  </si>
  <si>
    <t>ShS -Monghsu -Wan Loi</t>
  </si>
  <si>
    <t>ShS -Mongkaing -Ham Ngaing</t>
  </si>
  <si>
    <t>ShS -Mongkaing -Hkay Ong Awayt</t>
  </si>
  <si>
    <t>ShS -Mongkaing -Ho Hke</t>
  </si>
  <si>
    <t>ShS -Mongkaing -Hsan Har</t>
  </si>
  <si>
    <t>ShS -Mongkaing -Kone Long</t>
  </si>
  <si>
    <t>ShS -Mongkaing -Loi Kon</t>
  </si>
  <si>
    <t>ShS -Mongkaing -Loke Tawng</t>
  </si>
  <si>
    <t>ShS -Mongkaing -Mong Hkun</t>
  </si>
  <si>
    <t>ShS -Mongkaing -Mong Yun</t>
  </si>
  <si>
    <t>ShS -Mongkaing -Myo Ma Sin Chay Hpone (East)</t>
  </si>
  <si>
    <t>ShS -Mongkaing -Myo Ma Sin Chay Hpone (North)</t>
  </si>
  <si>
    <t>ShS -Mongkaing -Nam Hu</t>
  </si>
  <si>
    <t>ShS -Mongkaing -Nar Hwei</t>
  </si>
  <si>
    <t>ShS -Mongkaing -Nawng Sam Hpu</t>
  </si>
  <si>
    <t>ShS -Mongkaing -Pang Kay Tu</t>
  </si>
  <si>
    <t>ShS -Mongkaing -Par Hkawng</t>
  </si>
  <si>
    <t>ShS -Mongkaing -Son Lawng</t>
  </si>
  <si>
    <t>ShS -Mongkaing -Ton Law</t>
  </si>
  <si>
    <t>ShS -Mongkaing -Wan Hpwee</t>
  </si>
  <si>
    <t>ShS -Mongkaing -Wan Hway Aum</t>
  </si>
  <si>
    <t>ShS -Mongkaing -Wan Hway Long</t>
  </si>
  <si>
    <t>ShS -Mongkaing -Wan Long</t>
  </si>
  <si>
    <t>ShS -Mongkaing -Yang Nang</t>
  </si>
  <si>
    <t>ShS -Mongkaing -Yo Nar</t>
  </si>
  <si>
    <t>ShS -Mongnai -Ho Ha (Kengtawng Sub-township)</t>
  </si>
  <si>
    <t>ShS -Mongnai -Kone Lun</t>
  </si>
  <si>
    <t>ShS -Mongnai -Kun Nar</t>
  </si>
  <si>
    <t>ShS -Mongnai -Kunlong</t>
  </si>
  <si>
    <t>ShS -Mongnai -Maik Hai</t>
  </si>
  <si>
    <t>ShS -Mongnai -Nam Maw Sum</t>
  </si>
  <si>
    <t>ShS -Mongnai -Nar Pawt (Kengtawng Sub-township)</t>
  </si>
  <si>
    <t>ShS -Mongnai -Nar Sang</t>
  </si>
  <si>
    <t>ShS -Mongnai -Nawng Hee (Kengtawng Sub-township)</t>
  </si>
  <si>
    <t>ShS -Mongnai -Nawng Lai</t>
  </si>
  <si>
    <t>ShS -Mongnai -Nawng Myaing</t>
  </si>
  <si>
    <t>ShS -Mongnai -Pang Sein (Kar Ha)</t>
  </si>
  <si>
    <t>ShS -Mongnai -Wan Hay</t>
  </si>
  <si>
    <t>ShS -Mongnai -Wan Nar</t>
  </si>
  <si>
    <t>ShS -Mongpan -Hsar War</t>
  </si>
  <si>
    <t>ShS -Mongpan -Kone Keng</t>
  </si>
  <si>
    <t>ShS -Mongpan -Mongpan (East)</t>
  </si>
  <si>
    <t>ShS -Mongpan -Nam Tein</t>
  </si>
  <si>
    <t>ShS -Mongpan -Nar Law</t>
  </si>
  <si>
    <t>ShS -Mongpan -Nar Mun</t>
  </si>
  <si>
    <t>ShS -Mongpan -Nawng Hee</t>
  </si>
  <si>
    <t>ShS -Mongpan -Nawng Lum</t>
  </si>
  <si>
    <t>ShS -Mongpan -Nawng Yin</t>
  </si>
  <si>
    <t>ShS -Mongpan -Woe Laing</t>
  </si>
  <si>
    <t>ShS -Nansang -Ah Hmat Ngar</t>
  </si>
  <si>
    <t>ShS -Nansang -Bant Hin</t>
  </si>
  <si>
    <t>ShS -Nansang -Hai Hpat</t>
  </si>
  <si>
    <t>ShS -Nansang -Hai Laik (Kho Lam Sub-township)</t>
  </si>
  <si>
    <t>ShS -Nansang -Hai Nar Gyi</t>
  </si>
  <si>
    <t>ShS -Nansang -Hko Aut (Kho Lam Sub-township)</t>
  </si>
  <si>
    <t>ShS -Nansang -Ho Nawng (Kho Lam Sub-township)</t>
  </si>
  <si>
    <t>ShS -Nansang -Ho Yang</t>
  </si>
  <si>
    <t>ShS -Nansang -Loi La</t>
  </si>
  <si>
    <t>ShS -Nansang -Loi Ye</t>
  </si>
  <si>
    <t>ShS -Nansang -Mat Mon Mun</t>
  </si>
  <si>
    <t>ShS -Nansang -Mong Seik</t>
  </si>
  <si>
    <t>ShS -Nansang -Nam Lit</t>
  </si>
  <si>
    <t>ShS -Nansang -Nansang</t>
  </si>
  <si>
    <t>ShS -Nansang -Nar Pwe (Kho Lam Sub-township)</t>
  </si>
  <si>
    <t>ShS -Nansang -Nawng Hee</t>
  </si>
  <si>
    <t>ShS -Nansang -Ping Hse</t>
  </si>
  <si>
    <t>ShS -Nansang -Teng Huong (Kho Lam Sub-township)</t>
  </si>
  <si>
    <t>ShS -Nansang -Wan Nawng</t>
  </si>
  <si>
    <t>ShS -Nansang -Wan Ping</t>
  </si>
  <si>
    <t>ShS -Nyaungshwe -Ban Pyin</t>
  </si>
  <si>
    <t>ShS -Nyaungshwe -He Yar Ywar Ma</t>
  </si>
  <si>
    <t>ShS -Nyaungshwe -Inn Chan Kay Lar</t>
  </si>
  <si>
    <t>ShS -Nyaungshwe -Inn Hlyar Keng Hkam</t>
  </si>
  <si>
    <t>ShS -Nyaungshwe -Inn Paw Hkon</t>
  </si>
  <si>
    <t>ShS -Nyaungshwe -Inn Tan</t>
  </si>
  <si>
    <t>ShS -Nyaungshwe -Inn Tein</t>
  </si>
  <si>
    <t>ShS -Nyaungshwe -Khaung Taing</t>
  </si>
  <si>
    <t>ShS -Nyaungshwe -Kyauk Taing</t>
  </si>
  <si>
    <t>ShS -Nyaungshwe -Kyay Paw Hkon</t>
  </si>
  <si>
    <t>ShS -Nyaungshwe -Kyun Gyi</t>
  </si>
  <si>
    <t>ShS -Nyaungshwe -Let Maung Kway</t>
  </si>
  <si>
    <t>ShS -Nyaungshwe -Lin Kin</t>
  </si>
  <si>
    <t>ShS -Nyaungshwe -Lin Lan (North)</t>
  </si>
  <si>
    <t>ShS -Nyaungshwe -Lin Lan (South)</t>
  </si>
  <si>
    <t>ShS -Nyaungshwe -Long Kan</t>
  </si>
  <si>
    <t>ShS -Nyaungshwe -Min Chaung</t>
  </si>
  <si>
    <t>ShS -Nyaungshwe -Mong Pyoe</t>
  </si>
  <si>
    <t>ShS -Nyaungshwe -Mong Thauk</t>
  </si>
  <si>
    <t>ShS -Nyaungshwe -Nan Thea</t>
  </si>
  <si>
    <t>ShS -Nyaungshwe -Nang Pang</t>
  </si>
  <si>
    <t>ShS -Nyaungshwe -Nawng Taw</t>
  </si>
  <si>
    <t>ShS -Nyaungshwe -Nga Hpei Chaung</t>
  </si>
  <si>
    <t>ShS -Nyaungshwe -Pont Mu</t>
  </si>
  <si>
    <t>ShS -Nyaungshwe -Sam Kar</t>
  </si>
  <si>
    <t>ShS -Nyaungshwe -Taung Chay Myin Sa Hkunt</t>
  </si>
  <si>
    <t>ShS -Nyaungshwe -Taung Poet Gyi</t>
  </si>
  <si>
    <t>ShS -Nyaungshwe -Taung To</t>
  </si>
  <si>
    <t>ShS -Nyaungshwe -Tha Le U</t>
  </si>
  <si>
    <t>ShS -Nyaungshwe -Tha Pyay Pin</t>
  </si>
  <si>
    <t>ShS -Nyaungshwe -Thar Lay</t>
  </si>
  <si>
    <t>ShS -Nyaungshwe -Ti Law Sa Khan Gyi</t>
  </si>
  <si>
    <t>ShS -Nyaungshwe -Ton Lel</t>
  </si>
  <si>
    <t>ShS -Nyaungshwe -Yae Pu</t>
  </si>
  <si>
    <t>ShS -Nyaungshwe -Ywar Thar</t>
  </si>
  <si>
    <t>ShS -Pekon -Ah Lel Pa Daung</t>
  </si>
  <si>
    <t>ShS -Pekon -Byea Taik</t>
  </si>
  <si>
    <t>ShS -Pekon -Hkawng Ei</t>
  </si>
  <si>
    <t>ShS -Pekon -Kone Hson</t>
  </si>
  <si>
    <t>ShS -Pekon -Ku Yin</t>
  </si>
  <si>
    <t>ShS -Pekon -Loi Paw</t>
  </si>
  <si>
    <t>ShS -Pekon -Moe Bye</t>
  </si>
  <si>
    <t>ShS -Pekon -Nar Hee</t>
  </si>
  <si>
    <t>ShS -Pekon -Pekon</t>
  </si>
  <si>
    <t>ShS -Pekon -Thi Kyeik</t>
  </si>
  <si>
    <t>ShS -Pekon -Yi Long Yi Kan</t>
  </si>
  <si>
    <t>ShS -Pekon -Yi Nwe</t>
  </si>
  <si>
    <t>ShS -Pindaya -Htei Thun</t>
  </si>
  <si>
    <t>ShS -Pindaya -Htwet Ni</t>
  </si>
  <si>
    <t>ShS -Pindaya -Inn Nge</t>
  </si>
  <si>
    <t>ShS -Pindaya -Ku Kaw</t>
  </si>
  <si>
    <t>ShS -Pindaya -Kyar Kone</t>
  </si>
  <si>
    <t>ShS -Pindaya -Kyauk Su</t>
  </si>
  <si>
    <t>ShS -Pindaya -Kyone</t>
  </si>
  <si>
    <t>ShS -Pindaya -Me Nei Taung</t>
  </si>
  <si>
    <t>ShS -Pindaya -Mong Li</t>
  </si>
  <si>
    <t>ShS -Pindaya -Myay Char (North)</t>
  </si>
  <si>
    <t>ShS -Pindaya -Myay Char Chaint</t>
  </si>
  <si>
    <t>ShS -Pindaya -Myin Mu</t>
  </si>
  <si>
    <t>ShS -Pindaya -Nan Kone</t>
  </si>
  <si>
    <t>ShS -Pindaya -Nyaung Kauk</t>
  </si>
  <si>
    <t>ShS -Pindaya -Nyaung Wun</t>
  </si>
  <si>
    <t>ShS -Pindaya -Pan Sit</t>
  </si>
  <si>
    <t>ShS -Pindaya -Pin Pyaw</t>
  </si>
  <si>
    <t>ShS -Pindaya -Pway Hla</t>
  </si>
  <si>
    <t>ShS -Pindaya -Shar Pyar</t>
  </si>
  <si>
    <t>ShS -Pindaya -Shwe Pu Htoe</t>
  </si>
  <si>
    <t>ShS -Pindaya -Ta Me</t>
  </si>
  <si>
    <t>ShS -Pindaya -Taung Paw Gyi</t>
  </si>
  <si>
    <t>ShS -Pindaya -Taung Shey</t>
  </si>
  <si>
    <t>ShS -Pindaya -Tha Yet Kone</t>
  </si>
  <si>
    <t>ShS -Pindaya -Thein Kone</t>
  </si>
  <si>
    <t>ShS -Pindaya -Thit Ae Pin</t>
  </si>
  <si>
    <t>ShS -Pindaya -Yae Hpyu</t>
  </si>
  <si>
    <t>ShS -Pinlaung -Bant Bar</t>
  </si>
  <si>
    <t>ShS -Pinlaung -Bant Pyin (Naungtayar Sub-township)</t>
  </si>
  <si>
    <t>ShS -Pinlaung -Hmway Pyin (Naungtayar Sub-township)</t>
  </si>
  <si>
    <t>ShS -Pinlaung -Hpa Yar Hpyu (Naungtayar Sub-township)</t>
  </si>
  <si>
    <t>ShS -Pinlaung -Htein Pin</t>
  </si>
  <si>
    <t>ShS -Pinlaung -Hti Pawng</t>
  </si>
  <si>
    <t>ShS -Pinlaung -Leint Nyar</t>
  </si>
  <si>
    <t>ShS -Pinlaung -Lel Maw (Naungtayar Sub-township)</t>
  </si>
  <si>
    <t>ShS -Pinlaung -Long Poe (Naungtayar Sub-township)</t>
  </si>
  <si>
    <t>ShS -Pinlaung -Long Pyin</t>
  </si>
  <si>
    <t>ShS -Pinlaung -Min Bu</t>
  </si>
  <si>
    <t>ShS -Pinlaung -Myauk Hti Bwar</t>
  </si>
  <si>
    <t>ShS -Pinlaung -Myin Kwin (Naungtayar Sub-township)</t>
  </si>
  <si>
    <t>ShS -Pinlaung -Nan Pu Lin (Naungtayar Sub-township)</t>
  </si>
  <si>
    <t>ShS -Pinlaung -Nang Toke</t>
  </si>
  <si>
    <t>ShS -Pinlaung -Nawng Pi (Naungtayar Sub-township)</t>
  </si>
  <si>
    <t>ShS -Pinlaung -Pawt In (Naungtayar Sub-township)</t>
  </si>
  <si>
    <t>ShS -Pinlaung -Pawt Yar (Naungtayar Sub-township)</t>
  </si>
  <si>
    <t>ShS -Pinlaung -Pin Hkin (Naungtayar Sub-township)</t>
  </si>
  <si>
    <t>ShS -Pinlaung -Pin Mun</t>
  </si>
  <si>
    <t>ShS -Pinlaung -Pinlaung Gyi</t>
  </si>
  <si>
    <t>ShS -Pinlaung -Sin Taung</t>
  </si>
  <si>
    <t>ShS -Pinlaung -Taung Hti Bwar</t>
  </si>
  <si>
    <t>ShS -Pinlaung -Tha Pyay Kone</t>
  </si>
  <si>
    <t>ShS -Pinlaung -Thi Kyit (Naungtayar Sub-township)</t>
  </si>
  <si>
    <t>ShS -Taunggyi -Ah Thone Taw (Kyauk Ta Kone Gyi Sub-township)</t>
  </si>
  <si>
    <t>ShS -Taunggyi -Ban Kway</t>
  </si>
  <si>
    <t>ShS -Taunggyi -Hpar Mun</t>
  </si>
  <si>
    <t>ShS -Taunggyi -Hpet Kun</t>
  </si>
  <si>
    <t>ShS -Taunggyi -Hti Hpawng</t>
  </si>
  <si>
    <t>ShS -Taunggyi -Kat Ku (Kyauk Ta Kone Gyi Sub-township)</t>
  </si>
  <si>
    <t>ShS -Taunggyi -Kun Long</t>
  </si>
  <si>
    <t>ShS -Taunggyi -Kyauk Ni</t>
  </si>
  <si>
    <t>ShS -Taunggyi -Loi Taw</t>
  </si>
  <si>
    <t>ShS -Taunggyi -Min Ga Lar</t>
  </si>
  <si>
    <t>ShS -Taunggyi -Mong Thaw (East)</t>
  </si>
  <si>
    <t>ShS -Taunggyi -Mong Thaw (West)</t>
  </si>
  <si>
    <t>ShS -Taunggyi -Nam Hu</t>
  </si>
  <si>
    <t>ShS -Taunggyi -Nam See</t>
  </si>
  <si>
    <t>ShS -Taunggyi -Nang Hawng</t>
  </si>
  <si>
    <t>ShS -Taunggyi -Nar Hee (Kyauk Ta Kone Gyi Sub-township)</t>
  </si>
  <si>
    <t>ShS -Taunggyi -Nawng Hke (Kyauk Ta Kone Gyi Sub-township)</t>
  </si>
  <si>
    <t>ShS -Taunggyi -Nawng Kar (Kyauk Ta Kone Gyi Sub-township)</t>
  </si>
  <si>
    <t>ShS -Taunggyi -Nawng Lay</t>
  </si>
  <si>
    <t>ShS -Taunggyi -Nawng Pyit (Kyauk Ta Kone Gyi Sub-township)</t>
  </si>
  <si>
    <t>ShS -Taunggyi -Pan Tin</t>
  </si>
  <si>
    <t>ShS -Taunggyi -Pin Tun (Kyauk Ta Kone Gyi Sub-township)</t>
  </si>
  <si>
    <t>ShS -Taunggyi -Taung Lay Lone</t>
  </si>
  <si>
    <t>ShS -Taunggyi -Than Te</t>
  </si>
  <si>
    <t>ShS -Ywangan -Ah Lel Chaung</t>
  </si>
  <si>
    <t>ShS -Ywangan -Doke Toe Yae</t>
  </si>
  <si>
    <t>ShS -Ywangan -Hpa Yar Gyi Kone</t>
  </si>
  <si>
    <t>ShS -Ywangan -Htee Hlaing</t>
  </si>
  <si>
    <t>ShS -Ywangan -Inn Kone Ngar Su</t>
  </si>
  <si>
    <t>ShS -Ywangan -Kyan Taw</t>
  </si>
  <si>
    <t>ShS -Ywangan -Kyauk Gu Pyin</t>
  </si>
  <si>
    <t>ShS -Ywangan -Kyauk Hmyaung</t>
  </si>
  <si>
    <t>ShS -Ywangan -Kyauk Hnget</t>
  </si>
  <si>
    <t>ShS -Ywangan -Kyauk Pi Zat</t>
  </si>
  <si>
    <t>ShS -Ywangan -Kyauk Pon</t>
  </si>
  <si>
    <t>ShS -Ywangan -Kyun Gyi</t>
  </si>
  <si>
    <t>ShS -Ywangan -Lel Kaing</t>
  </si>
  <si>
    <t>ShS -Ywangan -Lin Way</t>
  </si>
  <si>
    <t>ShS -Ywangan -Myaing</t>
  </si>
  <si>
    <t>ShS -Ywangan -Myin Kya Toe</t>
  </si>
  <si>
    <t>ShS -Ywangan -Myin Twin</t>
  </si>
  <si>
    <t>ShS -Ywangan -Myo Gyi</t>
  </si>
  <si>
    <t>ShS -Ywangan -Nan Hkon</t>
  </si>
  <si>
    <t>ShS -Ywangan -Nwar Ban Gyi</t>
  </si>
  <si>
    <t>ShS -Ywangan -Nyaung Aing</t>
  </si>
  <si>
    <t>ShS -Ywangan -Nyaung Kyat</t>
  </si>
  <si>
    <t>ShS -Ywangan -Sat Chan</t>
  </si>
  <si>
    <t>ShS -Ywangan -Se</t>
  </si>
  <si>
    <t>ShS -Ywangan -Sin Ghaung</t>
  </si>
  <si>
    <t>ShS -Ywangan -Ta Pin Pyaw</t>
  </si>
  <si>
    <t>ShS -Ywangan -Thein Kone</t>
  </si>
  <si>
    <t>ShS -Ywangan -Ya Gyi</t>
  </si>
  <si>
    <t>ShS -Ywangan -Ya Ne</t>
  </si>
  <si>
    <t>Tan -Bokpyin -Ah Lel Man</t>
  </si>
  <si>
    <t>Tan -Bokpyin -Ah Twin Bokpyin</t>
  </si>
  <si>
    <t>Tan -Bokpyin -Ban Ga Lar (Pyigyimandaing Sub-township)</t>
  </si>
  <si>
    <t>Tan -Bokpyin -Bon Khun</t>
  </si>
  <si>
    <t>Tan -Bokpyin -Chaung Ka Hpet (Pyigyimandaing Sub-township)</t>
  </si>
  <si>
    <t>Tan -Bokpyin -Chaung Ka Shet (a) Htaung Kha Met</t>
  </si>
  <si>
    <t>Tan -Bokpyin -Han Ka Pyu (Karathuri Sub-township)</t>
  </si>
  <si>
    <t>Tan -Bokpyin -Htaung Ngar Thaing (a) Kyauk Tan (Pyigyimandaing S</t>
  </si>
  <si>
    <t>Tan -Bokpyin -Htuang Son Ma Het (a) Chaung Ka Ton</t>
  </si>
  <si>
    <t>Tan -Bokpyin -Htuang Yaik (Pyigyimandaing Sub-township)</t>
  </si>
  <si>
    <t>Tan -Bokpyin -Ka Mar Chaung</t>
  </si>
  <si>
    <t>Tan -Bokpyin -Kawt Ba Mar (Karathuri Sub-township)</t>
  </si>
  <si>
    <t>Tan -Bokpyin -Kawt But (Pyigyimandaing Sub-township)</t>
  </si>
  <si>
    <t>Tan -Bokpyin -Ma Noe Yone (Pyigyimandaing Sub-township)</t>
  </si>
  <si>
    <t>Tan -Bokpyin -Ma Thay (Karathuri Sub-township)</t>
  </si>
  <si>
    <t>Tan -Bokpyin -Noet Ngwar</t>
  </si>
  <si>
    <t>Tan -Bokpyin -Ohn Taw Kan</t>
  </si>
  <si>
    <t>Tan -Bokpyin -Sa Tein</t>
  </si>
  <si>
    <t>Tan -Bokpyin -Shwe Ge Nyo (Pyigyimandaing Sub-township)</t>
  </si>
  <si>
    <t>Tan -Bokpyin -Yae Ngan Gyi</t>
  </si>
  <si>
    <t>Tan -Dawei -Ah Myar</t>
  </si>
  <si>
    <t>Tan -Dawei -Ah Nyar Hpyar</t>
  </si>
  <si>
    <t>Tan -Dawei -Har Myin Gyi</t>
  </si>
  <si>
    <t>Tan -Dawei -Hein Dar (Myitta Sub-township)</t>
  </si>
  <si>
    <t>Tan -Dawei -Hpaung Taw Gyi (Myitta Sub-township)</t>
  </si>
  <si>
    <t>Tan -Dawei -Ka Lit Gyi (Myitta Sub-township)</t>
  </si>
  <si>
    <t>Tan -Dawei -Ka Naing Dar</t>
  </si>
  <si>
    <t>Tan -Dawei -Ku Toet</t>
  </si>
  <si>
    <t>Tan -Dawei -Kyauk Me Taung (Myitta Sub-township)</t>
  </si>
  <si>
    <t>Tan -Dawei -Kyauk Yat</t>
  </si>
  <si>
    <t>Tan -Dawei -Maung Mei Shaung</t>
  </si>
  <si>
    <t>Tan -Dawei -Myay Khan Baw (Myitta Sub-township)</t>
  </si>
  <si>
    <t>Tan -Dawei -Pa Kar Ri</t>
  </si>
  <si>
    <t>Tan -Dawei -Pyar Thar Chaung</t>
  </si>
  <si>
    <t>Tan -Dawei -Shan Ma Twin</t>
  </si>
  <si>
    <t>Tan -Dawei -Shin Moke Tee</t>
  </si>
  <si>
    <t>Tan -Dawei -Sin Hpyu Taing (Myitta Sub-township)</t>
  </si>
  <si>
    <t>Tan -Dawei -Ta Laing Taung</t>
  </si>
  <si>
    <t>Tan -Dawei -Taung Thone Lone (Myitta Sub-township)</t>
  </si>
  <si>
    <t>Tan -Dawei -Tha Byar</t>
  </si>
  <si>
    <t>Tan -Dawei -Tha Byay Chaung</t>
  </si>
  <si>
    <t>Tan -Dawei -Wa Kone</t>
  </si>
  <si>
    <t>Tan -Dawei -Yaung Maw</t>
  </si>
  <si>
    <t>Tan -Dawei -Za Har</t>
  </si>
  <si>
    <t>Tan -Dawei -Za Lun</t>
  </si>
  <si>
    <t>Tan -Kawthoung -Aw Gyi</t>
  </si>
  <si>
    <t>Tan -Kawthoung -Ban Ka Chun</t>
  </si>
  <si>
    <t>Tan -Kawthoung -Chan Hpan</t>
  </si>
  <si>
    <t>Tan -Kawthoung -Hpaw Thoke (Khamaukgyi Sub-township)</t>
  </si>
  <si>
    <t>Tan -Kawthoung -Hton Pa Ri (Khamaukgyi Sub-township)</t>
  </si>
  <si>
    <t>Tan -Kawthoung -Khi Ka Hpwaing (Khamaukgyi Sub-township)</t>
  </si>
  <si>
    <t>Tan -Kawthoung -Khun Hnit Maing/Shwe Pyi Soe</t>
  </si>
  <si>
    <t>Tan -Kawthoung -Lone Hpaw (Khamaukgyi Sub-township)</t>
  </si>
  <si>
    <t>Tan -Kawthoung -Ma Li Wan</t>
  </si>
  <si>
    <t>Tan -Kawthoung -Mar Ran (Khamaukgyi Sub-township)</t>
  </si>
  <si>
    <t>Tan -Kawthoung -Nar Li Chan (Khamaukgyi Sub-township)</t>
  </si>
  <si>
    <t>Tan -Kawthoung -Pa Ret Khwa (Khamaukgyi Sub-township)</t>
  </si>
  <si>
    <t>Tan -Kawthoung -Pa Ret Saing (Khamaukgyi Sub-township)</t>
  </si>
  <si>
    <t>Tan -Kawthoung -Par San (Khamaukgyi Sub-township)</t>
  </si>
  <si>
    <t>Tan -Kawthoung -Pu Lo Ton Tone</t>
  </si>
  <si>
    <t>Tan -Kawthoung -Se Maing</t>
  </si>
  <si>
    <t>Tan -Kawthoung -Su Nge Bar Laing</t>
  </si>
  <si>
    <t>Tan -Kawthoung -Zar Det Gyi Kyun</t>
  </si>
  <si>
    <t>Tan -Kyunsu -Ban Da Ne</t>
  </si>
  <si>
    <t>Tan -Kyunsu -Ka Bin</t>
  </si>
  <si>
    <t>Tan -Kyunsu -Ka Pa</t>
  </si>
  <si>
    <t>Tan -Kyunsu -Kan Gyi</t>
  </si>
  <si>
    <t>Tan -Kyunsu -Kan Maw</t>
  </si>
  <si>
    <t>Tan -Kyunsu -Kat Ta Lu</t>
  </si>
  <si>
    <t>Tan -Kyunsu -Kaw Zar Yar</t>
  </si>
  <si>
    <t>Tan -Kyunsu -Kywe Kha Yan</t>
  </si>
  <si>
    <t>Tan -Kyunsu -Ma Aing</t>
  </si>
  <si>
    <t>Tan -Kyunsu -Maung Hlaw</t>
  </si>
  <si>
    <t>Tan -Kyunsu -Me Taw</t>
  </si>
  <si>
    <t>Tan -Kyunsu -Min Goke</t>
  </si>
  <si>
    <t>Tan -Kyunsu -Nyaung Bee</t>
  </si>
  <si>
    <t>Tan -Kyunsu -Sa Khan Thit</t>
  </si>
  <si>
    <t>Tan -Kyunsu -Taw Pyar</t>
  </si>
  <si>
    <t>Tan -Kyunsu -Than Doke</t>
  </si>
  <si>
    <t>Tan -Kyunsu -War Yit</t>
  </si>
  <si>
    <t>Tan -Kyunsu -Yae Kan Taung</t>
  </si>
  <si>
    <t>Tan -Kyunsu -Yae Myit Gyi</t>
  </si>
  <si>
    <t>Tan -Kyunsu -Zay Ka Mi</t>
  </si>
  <si>
    <t>Tan -Launglon -Auk Kyauk Wut</t>
  </si>
  <si>
    <t>Tan -Launglon -Auk Yae Hpyu</t>
  </si>
  <si>
    <t>Tan -Launglon -Inn Zauk</t>
  </si>
  <si>
    <t>Tan -Launglon -Ka Det Gyi (Khun Hnit Thein)</t>
  </si>
  <si>
    <t>Tan -Launglon -Ka Det Nge Seik</t>
  </si>
  <si>
    <t>Tan -Launglon -Ka Htaung Ni</t>
  </si>
  <si>
    <t>Tan -Launglon -Ka Myaw Gyi</t>
  </si>
  <si>
    <t>Tan -Launglon -Ka Myaw Kin</t>
  </si>
  <si>
    <t>Tan -Launglon -Ka Nyon Kyun</t>
  </si>
  <si>
    <t>Tan -Launglon -Kha Maung Taw</t>
  </si>
  <si>
    <t>Tan -Launglon -Kyauk Mat Tat</t>
  </si>
  <si>
    <t>Tan -Launglon -Kyauk Ni Maw</t>
  </si>
  <si>
    <t>Tan -Launglon -Kyauk Sin</t>
  </si>
  <si>
    <t>Tan -Launglon -Kyauk Twin</t>
  </si>
  <si>
    <t>Tan -Launglon -Kyauk Wut Pyin</t>
  </si>
  <si>
    <t>Tan -Launglon -Kyet Yet Twin</t>
  </si>
  <si>
    <t>Tan -Launglon -Lay Thun Khan</t>
  </si>
  <si>
    <t>Tan -Launglon -Maung Ma Kan</t>
  </si>
  <si>
    <t>Tan -Launglon -Min Yat</t>
  </si>
  <si>
    <t>Tan -Launglon -Myo Haung</t>
  </si>
  <si>
    <t>Tan -Launglon -Na Khan Taw</t>
  </si>
  <si>
    <t>Tan -Launglon -Nyin Maw</t>
  </si>
  <si>
    <t>Tan -Launglon -Pa Nyit</t>
  </si>
  <si>
    <t>Tan -Launglon -Pan Da Le</t>
  </si>
  <si>
    <t>Tan -Launglon -Pan Det Inn</t>
  </si>
  <si>
    <t>Tan -Launglon -Pyin Gyi Kyun</t>
  </si>
  <si>
    <t>Tan -Launglon -Pyin Htein</t>
  </si>
  <si>
    <t>Tan -Launglon -Pyin Kyaung</t>
  </si>
  <si>
    <t>Tan -Launglon -Sa Khan Gyi</t>
  </si>
  <si>
    <t>Tan -Launglon -San Hlan</t>
  </si>
  <si>
    <t>Tan -Launglon -Sit Pyea</t>
  </si>
  <si>
    <t>Tan -Launglon -Taung Min Pyaung</t>
  </si>
  <si>
    <t>Tan -Launglon -Taw Kye</t>
  </si>
  <si>
    <t>Tan -Launglon -Tha Byar</t>
  </si>
  <si>
    <t>Tan -Launglon -Tha Kyet Taw</t>
  </si>
  <si>
    <t>Tan -Launglon -Tha Pyay Shaung</t>
  </si>
  <si>
    <t>Tan -Launglon -Thar Yar Kone</t>
  </si>
  <si>
    <t>Tan -Launglon -Ti Zit</t>
  </si>
  <si>
    <t>Tan -Launglon -Way Di</t>
  </si>
  <si>
    <t>Tan -Launglon -Ywar Haung Wa</t>
  </si>
  <si>
    <t>Tan -Launglon -Za Lut</t>
  </si>
  <si>
    <t>Tan -Myeik -Ah Lel Chaung</t>
  </si>
  <si>
    <t>Tan -Myeik -In Ga Maw</t>
  </si>
  <si>
    <t>Tan -Myeik -Ka Han</t>
  </si>
  <si>
    <t>Tan -Myeik -Ka Lwin</t>
  </si>
  <si>
    <t>Tan -Myeik -Kyauk Hpyar</t>
  </si>
  <si>
    <t>Tan -Myeik -Ma Zaw</t>
  </si>
  <si>
    <t>Tan -Myeik -Min Than</t>
  </si>
  <si>
    <t>Tan -Myeik -Myeik Taung</t>
  </si>
  <si>
    <t>Tan -Myeik -Pa Pyin</t>
  </si>
  <si>
    <t>Tan -Myeik -Pa Sut</t>
  </si>
  <si>
    <t>Tan -Myeik -Pa Thaung</t>
  </si>
  <si>
    <t>Tan -Myeik -Pin Oh</t>
  </si>
  <si>
    <t>Tan -Myeik -Pyin Nge</t>
  </si>
  <si>
    <t>Tan -Myeik -Sa Lun</t>
  </si>
  <si>
    <t>Tan -Myeik -San Da Wut</t>
  </si>
  <si>
    <t>Tan -Myeik -Ta Nyet (Kayin)</t>
  </si>
  <si>
    <t>Tan -Myeik -Ta Nyet (Ku Lar)</t>
  </si>
  <si>
    <t>Tan -Myeik -Taung Shey</t>
  </si>
  <si>
    <t>Tan -Myeik -Tha But</t>
  </si>
  <si>
    <t>Tan -Myeik -Tha Moke</t>
  </si>
  <si>
    <t>Tan -Myeik -Thit Yar Wa</t>
  </si>
  <si>
    <t>Tan -Myeik -Tone Byaw</t>
  </si>
  <si>
    <t>Tan -Palaw -Du Yin Pin Shaung</t>
  </si>
  <si>
    <t>Tan -Palaw -Hta Min Ma Sar</t>
  </si>
  <si>
    <t>Tan -Palaw -Ka De</t>
  </si>
  <si>
    <t>Tan -Palaw -Khan Ti (Palauk Sub-township)</t>
  </si>
  <si>
    <t>Tan -Palaw -Kyauk Kar</t>
  </si>
  <si>
    <t>Tan -Palaw -Kyauk Lone Gyi (Palauk Sub-township)</t>
  </si>
  <si>
    <t>Tan -Palaw -Kye</t>
  </si>
  <si>
    <t>Tan -Palaw -Leik Thaung</t>
  </si>
  <si>
    <t>Tan -Palaw -Let Ku</t>
  </si>
  <si>
    <t>Tan -Palaw -Ma Gyi Kone</t>
  </si>
  <si>
    <t>Tan -Palaw -Ma Li</t>
  </si>
  <si>
    <t>Tan -Palaw -Mi Kyaung Thaik</t>
  </si>
  <si>
    <t>Tan -Palaw -Min Htein</t>
  </si>
  <si>
    <t>Tan -Palaw -Nan Taung</t>
  </si>
  <si>
    <t>Tan -Palaw -Nan Thi Lar (Palauk Sub-township)</t>
  </si>
  <si>
    <t>Tan -Palaw -Pa La</t>
  </si>
  <si>
    <t>Tan -Palaw -Pu Law Hpyar</t>
  </si>
  <si>
    <t>Tan -Palaw -Pu Law Kone</t>
  </si>
  <si>
    <t>Tan -Palaw -Pyi Char (Palauk Sub-township)</t>
  </si>
  <si>
    <t>Tan -Palaw -Pyin Bu Gyi (Palauk Sub-township)</t>
  </si>
  <si>
    <t>Tan -Palaw -Shan Dut</t>
  </si>
  <si>
    <t>Tan -Palaw -Shat Pon</t>
  </si>
  <si>
    <t>Tan -Palaw -Sin Htoe Gyi (Palauk Sub-township)</t>
  </si>
  <si>
    <t>Tan -Palaw -Taung Yar Kan</t>
  </si>
  <si>
    <t>Tan -Palaw -To</t>
  </si>
  <si>
    <t>Tan -Palaw -Za Yat Seik</t>
  </si>
  <si>
    <t>Tan -Tanintharyi -Ban La Mut</t>
  </si>
  <si>
    <t>Tan -Tanintharyi -Ban Law</t>
  </si>
  <si>
    <t>Tan -Tanintharyi -Kawt Ma Pyin</t>
  </si>
  <si>
    <t>Tan -Tanintharyi -Kyauk Ta Lone</t>
  </si>
  <si>
    <t>Tan -Tanintharyi -Lel Thit</t>
  </si>
  <si>
    <t>Tan -Tanintharyi -Maw Tone (East)</t>
  </si>
  <si>
    <t>Tan -Tanintharyi -Maw Tone (West)</t>
  </si>
  <si>
    <t>Tan -Tanintharyi -Nyaung Pin Kwin</t>
  </si>
  <si>
    <t>Tan -Tanintharyi -Pa Wa</t>
  </si>
  <si>
    <t>Tan -Tanintharyi -Sin Chay Hpone</t>
  </si>
  <si>
    <t>Tan -Tanintharyi -Ta Ku</t>
  </si>
  <si>
    <t>Tan -Tanintharyi -Ta Moke Chone</t>
  </si>
  <si>
    <t>Tan -Tanintharyi -Tha Kyet</t>
  </si>
  <si>
    <t>Tan -Tanintharyi -Thar Ra Bwin</t>
  </si>
  <si>
    <t>Tan -Tanintharyi -Thar Ra Hpon</t>
  </si>
  <si>
    <t>Tan -Tanintharyi -Thein Daw</t>
  </si>
  <si>
    <t>Tan -Tanintharyi -Thein Khun</t>
  </si>
  <si>
    <t>Tan -Tanintharyi -Thin Baw U</t>
  </si>
  <si>
    <t>Tan -Tanintharyi -Za Wea</t>
  </si>
  <si>
    <t>Tan -Thayetchaung -Ait Ait (Kayin Pa Awt)</t>
  </si>
  <si>
    <t>Tan -Thayetchaung -Auk Tha Yet Chaung</t>
  </si>
  <si>
    <t>Tan -Thayetchaung -Chaung Wa Pyin</t>
  </si>
  <si>
    <t>Tan -Thayetchaung -Ein Shey Pyin</t>
  </si>
  <si>
    <t>Tan -Thayetchaung -Gon Hnyin Seik</t>
  </si>
  <si>
    <t>Tan -Thayetchaung -Ka Myaing</t>
  </si>
  <si>
    <t>Tan -Thayetchaung -Ka Net Thi Ri</t>
  </si>
  <si>
    <t>Tan -Thayetchaung -Ka Nyin Chaung</t>
  </si>
  <si>
    <t>Tan -Thayetchaung -Ka Twe</t>
  </si>
  <si>
    <t>Tan -Thayetchaung -Ka Zi Ta Dar U</t>
  </si>
  <si>
    <t>Tan -Thayetchaung -Kayin Taung Pyauk</t>
  </si>
  <si>
    <t>Tan -Thayetchaung -Kin Shey</t>
  </si>
  <si>
    <t>Tan -Thayetchaung -Kyar Inn</t>
  </si>
  <si>
    <t>Tan -Thayetchaung -Kyauk Se</t>
  </si>
  <si>
    <t>Tan -Thayetchaung -Kywe Min Kone</t>
  </si>
  <si>
    <t>Tan -Thayetchaung -La Ba</t>
  </si>
  <si>
    <t>Tan -Thayetchaung -Mei Ke</t>
  </si>
  <si>
    <t>Tan -Thayetchaung -Min Dat</t>
  </si>
  <si>
    <t>Tan -Thayetchaung -Myanmar Pa Awt</t>
  </si>
  <si>
    <t>Tan -Thayetchaung -Nyaung Zin</t>
  </si>
  <si>
    <t>Tan -Thayetchaung -Oke Tu</t>
  </si>
  <si>
    <t>Tan -Thayetchaung -Pa Dat Chaung</t>
  </si>
  <si>
    <t>Tan -Thayetchaung -Pa Dauk</t>
  </si>
  <si>
    <t>Tan -Thayetchaung -Pan Chi Shaung</t>
  </si>
  <si>
    <t>Tan -Thayetchaung -Pe Det</t>
  </si>
  <si>
    <t>Tan -Thayetchaung -Pein Taw</t>
  </si>
  <si>
    <t>Tan -Thayetchaung -Pyin Hpyu Gyi</t>
  </si>
  <si>
    <t>Tan -Thayetchaung -Pyin Hpyu Thar</t>
  </si>
  <si>
    <t>Tan -Thayetchaung -Saw Hpyar</t>
  </si>
  <si>
    <t>Tan -Thayetchaung -Sin Ku</t>
  </si>
  <si>
    <t>Tan -Thayetchaung -Son Sin</t>
  </si>
  <si>
    <t>Tan -Thayetchaung -Tha Yet Hnit Khwa</t>
  </si>
  <si>
    <t>Tan -Thayetchaung -Thea Chaung Gyi</t>
  </si>
  <si>
    <t>Tan -Thayetchaung -Thin Kyun</t>
  </si>
  <si>
    <t>Tan -Thayetchaung -Ti Tut Pyin</t>
  </si>
  <si>
    <t>Tan -Thayetchaung -Yae Cho Chaung</t>
  </si>
  <si>
    <t>Tan -Thayetchaung -Yae Nge (Ya Nge)</t>
  </si>
  <si>
    <t>Tan -Thayetchaung -Yae Pu</t>
  </si>
  <si>
    <t>Tan -Thayetchaung -Yan Taung</t>
  </si>
  <si>
    <t>Tan -Yebyu -Aye Ka Ni</t>
  </si>
  <si>
    <t>Tan -Yebyu -Ein Da Rar Zar</t>
  </si>
  <si>
    <t>Tan -Yebyu -Hnan Kye (Kaleinaung Sub-township)</t>
  </si>
  <si>
    <t>Tan -Yebyu -Hpar Chaung</t>
  </si>
  <si>
    <t>Tan -Yebyu -Hpaung Taw</t>
  </si>
  <si>
    <t>Tan -Yebyu -Kan Pauk</t>
  </si>
  <si>
    <t>Tan -Yebyu -Kayin Shin Ta Bi (Kaleinaung Sub-township)</t>
  </si>
  <si>
    <t>Tan -Yebyu -Kyauk Htauk</t>
  </si>
  <si>
    <t>Tan -Yebyu -Kyauk Ka Nyar</t>
  </si>
  <si>
    <t>Tan -Yebyu -Kyauk Shat (Kaleinaung Sub-township)</t>
  </si>
  <si>
    <t>Tan -Yebyu -Kywe Thone Nyi Ma</t>
  </si>
  <si>
    <t>Tan -Yebyu -Lawt Thaing (Kaleinaung Sub-township)</t>
  </si>
  <si>
    <t>Tan -Yebyu -Le Shaung</t>
  </si>
  <si>
    <t>Tan -Yebyu -Mi Kyaung Hlaung (Kaleinaung Sub-township)</t>
  </si>
  <si>
    <t>Tan -Yebyu -Min Thar</t>
  </si>
  <si>
    <t>Tan -Yebyu -Mu Du</t>
  </si>
  <si>
    <t>Tan -Yebyu -Na Bu Lel</t>
  </si>
  <si>
    <t>Tan -Yebyu -Nat Kyi Zin</t>
  </si>
  <si>
    <t>Tan -Yebyu -Nat Twin</t>
  </si>
  <si>
    <t>Tan -Yebyu -Nyin Htway</t>
  </si>
  <si>
    <t>Tan -Yebyu -Ohn Pin Kwin</t>
  </si>
  <si>
    <t>Tan -Yebyu -Pa Ra Dat</t>
  </si>
  <si>
    <t>Tan -Yebyu -Pale Gu</t>
  </si>
  <si>
    <t>Tan -Yebyu -Pein Shaung</t>
  </si>
  <si>
    <t>Tan -Yebyu -Pu Gaw Zun</t>
  </si>
  <si>
    <t>Tan -Yebyu -Rar Hpu (Kaleinaung Sub-township)</t>
  </si>
  <si>
    <t>Tan -Yebyu -Ta Laing Yar</t>
  </si>
  <si>
    <t>Tan -Yebyu -Thea Chaung</t>
  </si>
  <si>
    <t>Tan -Yebyu -Thit To Htaunt</t>
  </si>
  <si>
    <t>Tan -Yebyu -U Tha Ran</t>
  </si>
  <si>
    <t>Tan -Yebyu -Wun Hpoet</t>
  </si>
  <si>
    <t>Tan -Yebyu -Ya Laing</t>
  </si>
  <si>
    <t>Tan -Yebyu -Zar Di</t>
  </si>
  <si>
    <t>Tan -Yebyu -Zin Bar (Kaleinaung Sub-township)</t>
  </si>
  <si>
    <t>Ygn -Dagon Myothit (East) -Lay Daunt Kan (East)</t>
  </si>
  <si>
    <t>Ygn -Dagon Myothit (East) -Ma Lit (East)</t>
  </si>
  <si>
    <t>Ygn -Dagon Myothit (East) -Shan Te Gyi (East)</t>
  </si>
  <si>
    <t>Ygn -Dagon Myothit (Seikkan) -Da La Ban</t>
  </si>
  <si>
    <t>Ygn -Dagon Myothit (Seikkan) -Kyi Su (East)</t>
  </si>
  <si>
    <t>Ygn -Dagon Myothit (Seikkan) -Nyaung Pin</t>
  </si>
  <si>
    <t>Ygn -Dagon Myothit (Seikkan) -Tha Yet Pin Chaung</t>
  </si>
  <si>
    <t>Ygn -Dala -Boe Hpyu Chaung</t>
  </si>
  <si>
    <t>Ygn -Dala -Da Noke San Pya</t>
  </si>
  <si>
    <t>Ygn -Dala -Htaw (Lower)</t>
  </si>
  <si>
    <t>Ygn -Dala -Htu Gyi</t>
  </si>
  <si>
    <t>Ygn -Dala -Kha Naung (Shan Su)</t>
  </si>
  <si>
    <t>Ygn -Dala -Kha Naung (Upper)</t>
  </si>
  <si>
    <t>Ygn -Dala -Kha Naung (Ywar Ma)</t>
  </si>
  <si>
    <t>Ygn -Dala -Kywe Lu Aing</t>
  </si>
  <si>
    <t>Ygn -Dala -Nyaung Chaung</t>
  </si>
  <si>
    <t>Ygn -Dala -Nyaung Ngoke To</t>
  </si>
  <si>
    <t>Ygn -Dala -Nyaung Pin</t>
  </si>
  <si>
    <t>Ygn -Dala -Pyawbwe Gyi</t>
  </si>
  <si>
    <t>Ygn -Dala -Rakhine Chaung (North)</t>
  </si>
  <si>
    <t>Ygn -Dala -Rakhine Chaung (South)</t>
  </si>
  <si>
    <t>Ygn -Dala -Shwe Hlay Chaung</t>
  </si>
  <si>
    <t>Ygn -Dala -Ta Dar Chaung</t>
  </si>
  <si>
    <t>Ygn -Dala -Tha Pyay Kone</t>
  </si>
  <si>
    <t>Ygn -Dala -Tha Yaw Tan</t>
  </si>
  <si>
    <t>Ygn -Dala -Than Man Chaung</t>
  </si>
  <si>
    <t>Ygn -Dala -Tone Tin Gan (North)</t>
  </si>
  <si>
    <t>Ygn -Dala -Tone Tin Gan (South)</t>
  </si>
  <si>
    <t>Ygn -Dala -Ye Chaung</t>
  </si>
  <si>
    <t>Ygn -Dala -Ye Chaung Wa</t>
  </si>
  <si>
    <t>Ygn -Hlaingtharya -Ah Lel</t>
  </si>
  <si>
    <t>Ygn -Hlaingtharya -Ah Pyin Pa Dan</t>
  </si>
  <si>
    <t>Ygn -Hlaingtharya -Ah Twin Pa Dan</t>
  </si>
  <si>
    <t>Ygn -Hlaingtharya -Ka Sin</t>
  </si>
  <si>
    <t>Ygn -Hlaingtharya -Ku Lar Gyi Su</t>
  </si>
  <si>
    <t>Ygn -Hlaingtharya -Nyaung</t>
  </si>
  <si>
    <t>Ygn -Hlaingtharya -Oke Kan Thaung Kyar (Yae Oke Kan)</t>
  </si>
  <si>
    <t>Ygn -Hlaingtharya -Shan Chaung</t>
  </si>
  <si>
    <t>Ygn -Hlaingtharya -Shwe Lin Ban</t>
  </si>
  <si>
    <t>Ygn -Hlegu -Ah Lan Ga Po</t>
  </si>
  <si>
    <t>Ygn -Hlegu -Ah Waing (West)</t>
  </si>
  <si>
    <t>Ygn -Hlegu -Bar Lar Ta Dar Gyi</t>
  </si>
  <si>
    <t>Ygn -Hlegu -Boe Yin Ka Lay</t>
  </si>
  <si>
    <t>Ygn -Hlegu -Dar Pein (North)</t>
  </si>
  <si>
    <t>Ygn -Hlegu -Dar Pein (South)</t>
  </si>
  <si>
    <t>Ygn -Hlegu -Gway Tauk Aing</t>
  </si>
  <si>
    <t>Ygn -Hlegu -Haing Ku</t>
  </si>
  <si>
    <t>Ygn -Hlegu -Hpaung Gyi (East)</t>
  </si>
  <si>
    <t>Ygn -Hlegu -Hpaung Gyi (West)</t>
  </si>
  <si>
    <t>Ygn -Hlegu -Hpe Kha Me</t>
  </si>
  <si>
    <t>Ygn -Hlegu -Inn Taing</t>
  </si>
  <si>
    <t>Ygn -Hlegu -Ka Li Htaw (East)</t>
  </si>
  <si>
    <t>Ygn -Hlegu -Ka Li Htaw (West)</t>
  </si>
  <si>
    <t>Ygn -Hlegu -Kyar Inn (West)</t>
  </si>
  <si>
    <t>Ygn -Hlegu -Kyauk Ka Din</t>
  </si>
  <si>
    <t>Ygn -Hlegu -Kyee Kan Thaik</t>
  </si>
  <si>
    <t>Ygn -Hlegu -Kyun Ka Lay</t>
  </si>
  <si>
    <t>Ygn -Hlegu -Kyun Kone</t>
  </si>
  <si>
    <t>Ygn -Hlegu -Let Pan</t>
  </si>
  <si>
    <t>Ygn -Hlegu -Ma Au</t>
  </si>
  <si>
    <t>Ygn -Hlegu -Ma Lit (West)</t>
  </si>
  <si>
    <t>Ygn -Hlegu -Ma Yan Chaung</t>
  </si>
  <si>
    <t>Ygn -Hlegu -Min Kone</t>
  </si>
  <si>
    <t>Ygn -Hlegu -Moke Soe Nyaung Pin</t>
  </si>
  <si>
    <t>Ygn -Hlegu -Nan Ti</t>
  </si>
  <si>
    <t>Ygn -Hlegu -Ngar Su Taung</t>
  </si>
  <si>
    <t>Ygn -Hlegu -Ngwe Nant Thar</t>
  </si>
  <si>
    <t>Ygn -Hlegu -Nyaung Ta Chan</t>
  </si>
  <si>
    <t>Ygn -Hlegu -Ohn Hne Kone</t>
  </si>
  <si>
    <t>Ygn -Hlegu -Paik Gyi Wea</t>
  </si>
  <si>
    <t>Ygn -Hlegu -Pe Nan Toke</t>
  </si>
  <si>
    <t>Ygn -Hlegu -Poke Thin Nyo</t>
  </si>
  <si>
    <t>Ygn -Hlegu -Sa Khan Gyi</t>
  </si>
  <si>
    <t>Ygn -Hlegu -Saing Di Kone</t>
  </si>
  <si>
    <t>Ygn -Hlegu -Sar Bu Taung</t>
  </si>
  <si>
    <t>Ygn -Hlegu -Sar Ta Lin</t>
  </si>
  <si>
    <t>Ygn -Hlegu -Shan Te Gyi (Upper)</t>
  </si>
  <si>
    <t>Ygn -Hlegu -Sin Hpon</t>
  </si>
  <si>
    <t>Ygn -Hlegu -Sit Pin (North)</t>
  </si>
  <si>
    <t>Ygn -Hlegu -Swei Lat</t>
  </si>
  <si>
    <t>Ygn -Hlegu -Ta Khun Taing</t>
  </si>
  <si>
    <t>Ygn -Hlegu -Ta Khun Taing (Insein)</t>
  </si>
  <si>
    <t>Ygn -Hlegu -Tha Khut Pin</t>
  </si>
  <si>
    <t>Ygn -Hlegu -Tha Nat Pin</t>
  </si>
  <si>
    <t>Ygn -Hlegu -Thar Yar Kone</t>
  </si>
  <si>
    <t>Ygn -Hlegu -Thu Ngeit Chaung</t>
  </si>
  <si>
    <t>Ygn -Hlegu -War Net Kone</t>
  </si>
  <si>
    <t>Ygn -Hlegu -War Yon Sun</t>
  </si>
  <si>
    <t>Ygn -Hlegu -Ye Mun</t>
  </si>
  <si>
    <t>Ygn -Hlegu -Za Yat Kwin</t>
  </si>
  <si>
    <t>Ygn -Hlegu -Zee Pin Wea</t>
  </si>
  <si>
    <t>Ygn -Hmawbi -Ah Hta Yu</t>
  </si>
  <si>
    <t>Ygn -Hmawbi -Auk War Net Chaung</t>
  </si>
  <si>
    <t>Ygn -Hmawbi -Bant Bway Kone</t>
  </si>
  <si>
    <t>Ygn -Hmawbi -Boe Daw Na Kone</t>
  </si>
  <si>
    <t>Ygn -Hmawbi -Bwet Gyi</t>
  </si>
  <si>
    <t>Ygn -Hmawbi -Chaung Wa</t>
  </si>
  <si>
    <t>Ygn -Hmawbi -Hla Pa Dar</t>
  </si>
  <si>
    <t>Ygn -Hmawbi -Hle Ngoke Chaung</t>
  </si>
  <si>
    <t>Ygn -Hmawbi -Hmaw Bi Chaung Wa</t>
  </si>
  <si>
    <t>Ygn -Hmawbi -Hnaw Kone</t>
  </si>
  <si>
    <t>Ygn -Hmawbi -Hpu Gyi</t>
  </si>
  <si>
    <t>Ygn -Hmawbi -In Hlyat</t>
  </si>
  <si>
    <t>Ygn -Hmawbi -In Kyin Kone</t>
  </si>
  <si>
    <t>Ygn -Hmawbi -Kan Ka Lay (M)</t>
  </si>
  <si>
    <t>Ygn -Hmawbi -Ku Lar Kone (U Htun Hla Ah Su)</t>
  </si>
  <si>
    <t>Ygn -Hmawbi -Leik Poke Taw Ywar Gyi</t>
  </si>
  <si>
    <t>Ygn -Hmawbi -Let Pan Tan Su</t>
  </si>
  <si>
    <t>Ygn -Hmawbi -Min</t>
  </si>
  <si>
    <t>Ygn -Hmawbi -Moe Kyoe Pyit</t>
  </si>
  <si>
    <t>Ygn -Hmawbi -Myaung Ta Kar</t>
  </si>
  <si>
    <t>Ygn -Hmawbi -Myit Kyoe</t>
  </si>
  <si>
    <t>Ygn -Hmawbi -Myo Chaung</t>
  </si>
  <si>
    <t>Ygn -Hmawbi -Nyaung Hnit Pin</t>
  </si>
  <si>
    <t>Ygn -Hmawbi -Nyaung Kone</t>
  </si>
  <si>
    <t>Ygn -Hmawbi -Pa Thi</t>
  </si>
  <si>
    <t>Ygn -Hmawbi -Pauk Kone</t>
  </si>
  <si>
    <t>Ygn -Hmawbi -Pet Tan</t>
  </si>
  <si>
    <t>Ygn -Hmawbi -Sat Thwar Taw</t>
  </si>
  <si>
    <t>Ygn -Hmawbi -Shwe Hlay Gyi</t>
  </si>
  <si>
    <t>Ygn -Hmawbi -Shwe Mya Yar Kone</t>
  </si>
  <si>
    <t>Ygn -Hmawbi -Tat Gyi Kone</t>
  </si>
  <si>
    <t>Ygn -Hmawbi -Than Day Pin</t>
  </si>
  <si>
    <t>Ygn -Hmawbi -Thar Yar Kone</t>
  </si>
  <si>
    <t>Ygn -Hmawbi -Thea Kone</t>
  </si>
  <si>
    <t>Ygn -Hmawbi -War Net Chaung Bu Tar</t>
  </si>
  <si>
    <t>Ygn -Hmawbi -War Pa Taw</t>
  </si>
  <si>
    <t>Ygn -Hmawbi -Yae Paw Theit</t>
  </si>
  <si>
    <t>Ygn -Hmawbi -Yin Taik Pin</t>
  </si>
  <si>
    <t>Ygn -Hmawbi -Yoe Gyi</t>
  </si>
  <si>
    <t>Ygn -Htantabin -Ah Lein Lel</t>
  </si>
  <si>
    <t>Ygn -Htantabin -Ah Pyin Yae Kyaw</t>
  </si>
  <si>
    <t>Ygn -Htantabin -Ah Su Gyi</t>
  </si>
  <si>
    <t>Ygn -Htantabin -Ah Twin Yae Kyaw</t>
  </si>
  <si>
    <t>Ygn -Htantabin -Baw Lel</t>
  </si>
  <si>
    <t>Ygn -Htantabin -Bu Tha Nut</t>
  </si>
  <si>
    <t>Ygn -Htantabin -Chaung Nyi Ah Ko</t>
  </si>
  <si>
    <t>Ygn -Htantabin -Da Ne Ri</t>
  </si>
  <si>
    <t>Ygn -Htantabin -Dat Taw Kone</t>
  </si>
  <si>
    <t>Ygn -Htantabin -Daunt Gyi</t>
  </si>
  <si>
    <t>Ygn -Htantabin -Deik Kone</t>
  </si>
  <si>
    <t>Ygn -Htantabin -Hle Seik</t>
  </si>
  <si>
    <t>Ygn -Htantabin -Hnget Thaik</t>
  </si>
  <si>
    <t>Ygn -Htantabin -Hpoe Nat Pay</t>
  </si>
  <si>
    <t>Ygn -Htantabin -Htein Hnit Pin</t>
  </si>
  <si>
    <t>Ygn -Htantabin -Htein Kone</t>
  </si>
  <si>
    <t>Ygn -Htantabin -Ka Lein</t>
  </si>
  <si>
    <t>Ygn -Htantabin -Ka Myaing</t>
  </si>
  <si>
    <t>Ygn -Htantabin -Ka Twei</t>
  </si>
  <si>
    <t>Ygn -Htantabin -Kone Hle Seik</t>
  </si>
  <si>
    <t>Ygn -Htantabin -Kya Man</t>
  </si>
  <si>
    <t>Ygn -Htantabin -Kyar Hone</t>
  </si>
  <si>
    <t>Ygn -Htantabin -Kyar Inn</t>
  </si>
  <si>
    <t>Ygn -Htantabin -Kyu Taw</t>
  </si>
  <si>
    <t>Ygn -Htantabin -Kywe Chan Yoe (Kyein Paik Gyi)</t>
  </si>
  <si>
    <t>Ygn -Htantabin -Kywe Ku</t>
  </si>
  <si>
    <t>Ygn -Htantabin -La Mu Tan Gyi</t>
  </si>
  <si>
    <t>Ygn -Htantabin -Ma Shwe Au</t>
  </si>
  <si>
    <t>Ygn -Htantabin -Me Pa Li</t>
  </si>
  <si>
    <t>Ygn -Htantabin -Mya Ge</t>
  </si>
  <si>
    <t>Ygn -Htantabin -Ne Byaw</t>
  </si>
  <si>
    <t>Ygn -Htantabin -Ne Tha Mein</t>
  </si>
  <si>
    <t>Ygn -Htantabin -Nyunt Paung</t>
  </si>
  <si>
    <t>Ygn -Htantabin -Pa Yut</t>
  </si>
  <si>
    <t>Ygn -Htantabin -Pan Taing (Lat Kyat)</t>
  </si>
  <si>
    <t>Ygn -Htantabin -Pet Inn Ka Lay</t>
  </si>
  <si>
    <t>Ygn -Htantabin -Rakhine Yoe Gyi</t>
  </si>
  <si>
    <t>Ygn -Htantabin -San Da Yaw</t>
  </si>
  <si>
    <t>Ygn -Htantabin -San Kin Gyi</t>
  </si>
  <si>
    <t>Ygn -Htantabin -Sat Ka Lay</t>
  </si>
  <si>
    <t>Ygn -Htantabin -Shwe Kyar Byaik</t>
  </si>
  <si>
    <t>Ygn -Htantabin -Ta Dar U</t>
  </si>
  <si>
    <t>Ygn -Htantabin -Ta Hlaing Hmyi</t>
  </si>
  <si>
    <t>Ygn -Htantabin -Taw La Teit</t>
  </si>
  <si>
    <t>Ygn -Htantabin -Tet Thit</t>
  </si>
  <si>
    <t>Ygn -Htantabin -Tha Bawt Chaung</t>
  </si>
  <si>
    <t>Ygn -Htantabin -Than Pu Yar Khon</t>
  </si>
  <si>
    <t>Ygn -Htantabin -Tu Chaung</t>
  </si>
  <si>
    <t>Ygn -Htantabin -War Ta Yar</t>
  </si>
  <si>
    <t>Ygn -Htantabin -Yae Hpyu</t>
  </si>
  <si>
    <t>Ygn -Htantabin -Yae Paw Thaung</t>
  </si>
  <si>
    <t>Ygn -Htantabin -Yae So</t>
  </si>
  <si>
    <t>Ygn -Htantabin -Yae Twin Kone</t>
  </si>
  <si>
    <t>Ygn -Htantabin -Yoe Gwa</t>
  </si>
  <si>
    <t>Ygn -Kawhmu -Ah Hpyauk</t>
  </si>
  <si>
    <t>Ygn -Kawhmu -Auk Kyaung</t>
  </si>
  <si>
    <t>Ygn -Kawhmu -Boet Din</t>
  </si>
  <si>
    <t>Ygn -Kawhmu -Hmaw Taw</t>
  </si>
  <si>
    <t>Ygn -Kawhmu -Hnget Aw San</t>
  </si>
  <si>
    <t>Ygn -Kawhmu -Hpa Yon Chaung</t>
  </si>
  <si>
    <t>Ygn -Kawhmu -Htan Ma Naing</t>
  </si>
  <si>
    <t>Ygn -Kawhmu -Htan Pin Chaung</t>
  </si>
  <si>
    <t>Ygn -Kawhmu -Htan Ta Pin</t>
  </si>
  <si>
    <t>Ygn -Kawhmu -Ka Mar Ka Nee</t>
  </si>
  <si>
    <t>Ygn -Kawhmu -Ka Nyin Ngu</t>
  </si>
  <si>
    <t>Ygn -Kawhmu -Kan Thone Kan</t>
  </si>
  <si>
    <t>Ygn -Kawhmu -Kha Laung</t>
  </si>
  <si>
    <t>Ygn -Kawhmu -Kha Yaik Kha Ni</t>
  </si>
  <si>
    <t>Ygn -Kawhmu -Koe Taung</t>
  </si>
  <si>
    <t>Ygn -Kawhmu -Kyaik Htaw (North)</t>
  </si>
  <si>
    <t>Ygn -Kawhmu -Kyaik Htaw (South)</t>
  </si>
  <si>
    <t>Ygn -Kawhmu -Kyar Kan</t>
  </si>
  <si>
    <t>Ygn -Kawhmu -Kyon Da Yei</t>
  </si>
  <si>
    <t>Ygn -Kawhmu -Kyon La Tar</t>
  </si>
  <si>
    <t>Ygn -Kawhmu -Kyu Taw Chaung</t>
  </si>
  <si>
    <t>Ygn -Kawhmu -Kywe Lu Aing</t>
  </si>
  <si>
    <t>Ygn -Kawhmu -Lar Wa Di</t>
  </si>
  <si>
    <t>Ygn -Kawhmu -Let Khaik</t>
  </si>
  <si>
    <t>Ygn -Kawhmu -Ma Gyi Kan</t>
  </si>
  <si>
    <t>Ygn -Kawhmu -Ma Sei Seik</t>
  </si>
  <si>
    <t>Ygn -Kawhmu -Ma Wun</t>
  </si>
  <si>
    <t>Ygn -Kawhmu -Myauk Chaung</t>
  </si>
  <si>
    <t>Ygn -Kawhmu -Myet San Ni</t>
  </si>
  <si>
    <t>Ygn -Kawhmu -Nat Sin Kone</t>
  </si>
  <si>
    <t>Ygn -Kawhmu -Nat Yae Twin</t>
  </si>
  <si>
    <t>Ygn -Kawhmu -Nyaung Kone</t>
  </si>
  <si>
    <t>Ygn -Kawhmu -Nyaung Pin Thar</t>
  </si>
  <si>
    <t>Ygn -Kawhmu -Pein Hne Kone</t>
  </si>
  <si>
    <t>Ygn -Kawhmu -Popa</t>
  </si>
  <si>
    <t>Ygn -Kawhmu -Pyar Hmut</t>
  </si>
  <si>
    <t>Ygn -Kawhmu -Pyin Ka Toe</t>
  </si>
  <si>
    <t>Ygn -Kawhmu -Sa Bagan</t>
  </si>
  <si>
    <t>Ygn -Kawhmu -San Kauk</t>
  </si>
  <si>
    <t>Ygn -Kawhmu -Sar Taing Hmut</t>
  </si>
  <si>
    <t>Ygn -Kawhmu -Shar Bwar</t>
  </si>
  <si>
    <t>Ygn -Kawhmu -Ta Ku Pon</t>
  </si>
  <si>
    <t>Ygn -Kawhmu -Ta Loke Htaw</t>
  </si>
  <si>
    <t>Ygn -Kawhmu -Tar Taik</t>
  </si>
  <si>
    <t>Ygn -Kawhmu -Taung Chaung</t>
  </si>
  <si>
    <t>Ygn -Kawhmu -Tha Khut Pin</t>
  </si>
  <si>
    <t>Ygn -Kawhmu -Tha Meit</t>
  </si>
  <si>
    <t>Ygn -Kawhmu -Tha Min Chan</t>
  </si>
  <si>
    <t>Ygn -Kawhmu -Tha Yet Taw</t>
  </si>
  <si>
    <t>Ygn -Kawhmu -War Ba Lauk Thauk</t>
  </si>
  <si>
    <t>Ygn -Kawhmu -War Thein Kha</t>
  </si>
  <si>
    <t>Ygn -Kawhmu -Yae Hpyu Twin</t>
  </si>
  <si>
    <t>Ygn -Kawhmu -Yae Kyaw</t>
  </si>
  <si>
    <t>Ygn -Kawhmu -Ywar Tan Shey</t>
  </si>
  <si>
    <t>Ygn -Kawhmu -Za Yat Kone</t>
  </si>
  <si>
    <t>Ygn -Kayan -Ah Lel Ywar</t>
  </si>
  <si>
    <t>Ygn -Kayan -Aung Chan Thar</t>
  </si>
  <si>
    <t>Ygn -Kayan -Aye Ywar</t>
  </si>
  <si>
    <t>Ygn -Kayan -Bagan Taung</t>
  </si>
  <si>
    <t>Ygn -Kayan -Bo Ka Lay</t>
  </si>
  <si>
    <t>Ygn -Kayan -Day Pauk</t>
  </si>
  <si>
    <t>Ygn -Kayan -Hla Bi Lu</t>
  </si>
  <si>
    <t>Ygn -Kayan -Hpa Yar Pyo</t>
  </si>
  <si>
    <t>Ygn -Kayan -Hta Yan Kan</t>
  </si>
  <si>
    <t>Ygn -Kayan -Ka Ma Ka Lu</t>
  </si>
  <si>
    <t>Ygn -Kayan -Ka Mar Chaik</t>
  </si>
  <si>
    <t>Ygn -Kayan -Ka Mar Mat</t>
  </si>
  <si>
    <t>Ygn -Kayan -Kan Beit</t>
  </si>
  <si>
    <t>Ygn -Kayan -Kan Kaung</t>
  </si>
  <si>
    <t>Ygn -Kayan -Kan Nyi Naung</t>
  </si>
  <si>
    <t>Ygn -Kayan -Kan Thar</t>
  </si>
  <si>
    <t>Ygn -Kayan -Kayin Kan</t>
  </si>
  <si>
    <t>Ygn -Kayan -Kayin Su</t>
  </si>
  <si>
    <t>Ygn -Kayan -Kha Mat</t>
  </si>
  <si>
    <t>Ygn -Kayan -Kin Mun Chon</t>
  </si>
  <si>
    <t>Ygn -Kayan -Kwin Hlyar Shey</t>
  </si>
  <si>
    <t>Ygn -Kayan -Kyar Kan</t>
  </si>
  <si>
    <t>Ygn -Kayan -Kyi Ni Chaung</t>
  </si>
  <si>
    <t>Ygn -Kayan -Kyon Kan</t>
  </si>
  <si>
    <t>Ygn -Kayan -Kyon Tu</t>
  </si>
  <si>
    <t>Ygn -Kayan -Kyone Kyone Kya</t>
  </si>
  <si>
    <t>Ygn -Kayan -Kyu Taw</t>
  </si>
  <si>
    <t>Ygn -Kayan -Kywe Da Lin</t>
  </si>
  <si>
    <t>Ygn -Kayan -Ma Gyi Kan</t>
  </si>
  <si>
    <t>Ygn -Kayan -Maung Ma</t>
  </si>
  <si>
    <t>Ygn -Kayan -Met Ka Than</t>
  </si>
  <si>
    <t>Ygn -Kayan -Nyaung Lan</t>
  </si>
  <si>
    <t>Ygn -Kayan -Nyaung Pin Kwin</t>
  </si>
  <si>
    <t>Ygn -Kayan -Nyaung Pin Thar</t>
  </si>
  <si>
    <t>Ygn -Kayan -Ohn Pin</t>
  </si>
  <si>
    <t>Ygn -Kayan -Oke Hpo</t>
  </si>
  <si>
    <t>Ygn -Kayan -Pa Lu</t>
  </si>
  <si>
    <t>Ygn -Kayan -Pa Lu Kan</t>
  </si>
  <si>
    <t>Ygn -Kayan -Pan Taw Chaung</t>
  </si>
  <si>
    <t>Ygn -Kayan -Pauk Pin</t>
  </si>
  <si>
    <t>Ygn -Kayan -Pein Kan</t>
  </si>
  <si>
    <t>Ygn -Kayan -Pyin Ma Kone</t>
  </si>
  <si>
    <t>Ygn -Kayan -Sa Khan Gyi</t>
  </si>
  <si>
    <t>Ygn -Kayan -Sin Kyun</t>
  </si>
  <si>
    <t>Ygn -Kayan -Sin Min Aing</t>
  </si>
  <si>
    <t>Ygn -Kayan -Swei Ka Tawt</t>
  </si>
  <si>
    <t>Ygn -Kayan -Ta Kaw Kan</t>
  </si>
  <si>
    <t>Ygn -Kayan -Ta Man Gyi</t>
  </si>
  <si>
    <t>Ygn -Kayan -Tha Pyu Kan</t>
  </si>
  <si>
    <t>Ygn -Kayan -Thet Kei Kone</t>
  </si>
  <si>
    <t>Ygn -Kayan -Yae Kyaw</t>
  </si>
  <si>
    <t>Ygn -Kayan -Yoe Gyi</t>
  </si>
  <si>
    <t>Ygn -Kayan -Zee Hpyu Pin</t>
  </si>
  <si>
    <t>Ygn -Kungyangon -Da Yei Lu</t>
  </si>
  <si>
    <t>Ygn -Kungyangon -Day Da Naw</t>
  </si>
  <si>
    <t>Ygn -Kungyangon -Hmaw Bi</t>
  </si>
  <si>
    <t>Ygn -Kungyangon -Hnget Gyi Daung</t>
  </si>
  <si>
    <t>Ygn -Kungyangon -Hti Hpar</t>
  </si>
  <si>
    <t>Ygn -Kungyangon -In Ga Lone</t>
  </si>
  <si>
    <t>Ygn -Kungyangon -Ka Mar Bar</t>
  </si>
  <si>
    <t>Ygn -Kungyangon -Ka Nyin Kone</t>
  </si>
  <si>
    <t>Ygn -Kungyangon -Kan Yar Shey</t>
  </si>
  <si>
    <t>Ygn -Kungyangon -Kant Ma lar</t>
  </si>
  <si>
    <t>Ygn -Kungyangon -Kawt Dun</t>
  </si>
  <si>
    <t>Ygn -Kungyangon -Kayin Chaung</t>
  </si>
  <si>
    <t>Ygn -Kungyangon -Kha Lauk Ta Yar</t>
  </si>
  <si>
    <t>Ygn -Kungyangon -Kya Khat Kone Gyi</t>
  </si>
  <si>
    <t>Ygn -Kungyangon -Kya Khat Kone Lay</t>
  </si>
  <si>
    <t>Ygn -Kungyangon -Let Khoke Kone</t>
  </si>
  <si>
    <t>Ygn -Kungyangon -Ma Yan</t>
  </si>
  <si>
    <t>Ygn -Kungyangon -Man Ka Leik</t>
  </si>
  <si>
    <t>Ygn -Kungyangon -Mei Ya Kone</t>
  </si>
  <si>
    <t>Ygn -Kungyangon -Nyaung Ngu</t>
  </si>
  <si>
    <t>Ygn -Kungyangon -Pa Kauk</t>
  </si>
  <si>
    <t>Ygn -Kungyangon -Pay Kone</t>
  </si>
  <si>
    <t>Ygn -Kungyangon -Pi La Khat</t>
  </si>
  <si>
    <t>Ygn -Kungyangon -Seik Gyi</t>
  </si>
  <si>
    <t>Ygn -Kungyangon -Su Ka Lat</t>
  </si>
  <si>
    <t>Ygn -Kungyangon -Taik Gyi</t>
  </si>
  <si>
    <t>Ygn -Kungyangon -Taung Kone 1</t>
  </si>
  <si>
    <t>Ygn -Kungyangon -Taung Kone 2</t>
  </si>
  <si>
    <t>Ygn -Kungyangon -Taw Chaung</t>
  </si>
  <si>
    <t>Ygn -Kungyangon -Taw Kha Lu</t>
  </si>
  <si>
    <t>Ygn -Kungyangon -Taw Kha Yan (East)</t>
  </si>
  <si>
    <t>Ygn -Kungyangon -Taw Kha Yan (West)</t>
  </si>
  <si>
    <t>Ygn -Kungyangon -Taw Kha Yan Lay</t>
  </si>
  <si>
    <t>Ygn -Kungyangon -Taw Ku (East)</t>
  </si>
  <si>
    <t>Ygn -Kungyangon -Taw Ku (West)</t>
  </si>
  <si>
    <t>Ygn -Kungyangon -Taw Lan</t>
  </si>
  <si>
    <t>Ygn -Kungyangon -Taw Pyar</t>
  </si>
  <si>
    <t>Ygn -Kungyangon -Tha Pyu San</t>
  </si>
  <si>
    <t>Ygn -Kungyangon -Thea Kone Tan</t>
  </si>
  <si>
    <t>Ygn -Kungyangon -Thone Gwa</t>
  </si>
  <si>
    <t>Ygn -Kungyangon -War Kauk Taw</t>
  </si>
  <si>
    <t>Ygn -Kungyangon -Wet Kaik</t>
  </si>
  <si>
    <t>Ygn -Kungyangon -Yae Tein</t>
  </si>
  <si>
    <t>Ygn -Kyauktan -Ah Se</t>
  </si>
  <si>
    <t>Ygn -Kyauktan -Aung Chan Thar (Tadar Sub-township)</t>
  </si>
  <si>
    <t>Ygn -Kyauktan -Baw Ka Lut</t>
  </si>
  <si>
    <t>Ygn -Kyauktan -Boe Ba</t>
  </si>
  <si>
    <t>Ygn -Kyauktan -Chaung Wa</t>
  </si>
  <si>
    <t>Ygn -Kyauktan -Ka Dat Pa Na (Tadar Sub-township)</t>
  </si>
  <si>
    <t>Ygn -Kyauktan -Ka Mar Ka Loke</t>
  </si>
  <si>
    <t>Ygn -Kyauktan -Kan Pyaung</t>
  </si>
  <si>
    <t>Ygn -Kyauktan -Kayin Chaung</t>
  </si>
  <si>
    <t>Ygn -Kyauktan -Kha Naung</t>
  </si>
  <si>
    <t>Ygn -Kyauktan -Ku Lar Tan</t>
  </si>
  <si>
    <t>Ygn -Kyauktan -Kwa Hnee</t>
  </si>
  <si>
    <t>Ygn -Kyauktan -Kyan Pin</t>
  </si>
  <si>
    <t>Ygn -Kyauktan -Kyar Kan</t>
  </si>
  <si>
    <t>Ygn -Kyauktan -Kyon Kan</t>
  </si>
  <si>
    <t>Ygn -Kyauktan -Ma Yan Bay (Tadar Sub-township)</t>
  </si>
  <si>
    <t>Ygn -Kyauktan -Mee Pya</t>
  </si>
  <si>
    <t>Ygn -Kyauktan -Min Ga Lun</t>
  </si>
  <si>
    <t>Ygn -Kyauktan -Mya Kaing</t>
  </si>
  <si>
    <t>Ygn -Kyauktan -Na Ywe Chaung</t>
  </si>
  <si>
    <t>Ygn -Kyauktan -Nyaung Waing</t>
  </si>
  <si>
    <t>Ygn -Kyauktan -Pan Chaung (Tadar Sub-township)</t>
  </si>
  <si>
    <t>Ygn -Kyauktan -Pan Taw</t>
  </si>
  <si>
    <t>Ygn -Kyauktan -Par Da Gyi</t>
  </si>
  <si>
    <t>Ygn -Kyauktan -Pi La Khat</t>
  </si>
  <si>
    <t>Ygn -Kyauktan -Poke Ta Loke (Tadar Sub-township)</t>
  </si>
  <si>
    <t>Ygn -Kyauktan -Shan Chaung (Tadar Sub-township)</t>
  </si>
  <si>
    <t>Ygn -Kyauktan -Shwe Pyauk</t>
  </si>
  <si>
    <t>Ygn -Kyauktan -Sin Ma Kaw (Tadar Sub-township)</t>
  </si>
  <si>
    <t>Ygn -Kyauktan -Sit Ta Pin</t>
  </si>
  <si>
    <t>Ygn -Kyauktan -Sit Tan (Tadar Sub-township)</t>
  </si>
  <si>
    <t>Ygn -Kyauktan -Ta Man Gyi Kone (Tadar Sub-township)</t>
  </si>
  <si>
    <t>Ygn -Kyauktan -Tar Pat (Tadar Sub-township)</t>
  </si>
  <si>
    <t>Ygn -Kyauktan -Tha Nat Pin Chin</t>
  </si>
  <si>
    <t>Ygn -Kyauktan -Thaung Gyi</t>
  </si>
  <si>
    <t>Ygn -Kyauktan -Tu Myaung (Tadar Sub-township)</t>
  </si>
  <si>
    <t>Ygn -Kyauktan -U Yin</t>
  </si>
  <si>
    <t>Ygn -Kyauktan -Wea Gyi</t>
  </si>
  <si>
    <t>Ygn -Kyauktan -Win Gyi (Tadar Sub-township)</t>
  </si>
  <si>
    <t>Ygn -Kyauktan -Yae Kyaw</t>
  </si>
  <si>
    <t>Ygn -Kyauktan -Ywar Thit Gyi</t>
  </si>
  <si>
    <t>Ygn -Kyauktan -Ywar Thit Ka Lay</t>
  </si>
  <si>
    <t>Ygn -Kyauktan -Zwe Ka Nar</t>
  </si>
  <si>
    <t>Ygn -Kyauktan -Zwe Par Kone Tan</t>
  </si>
  <si>
    <t>Ygn -Mingaladon -Kone Ta La Paung</t>
  </si>
  <si>
    <t>Ygn -Mingaladon -Nwe Khway</t>
  </si>
  <si>
    <t>Ygn -Mingaladon -Pyin Ma Pin</t>
  </si>
  <si>
    <t>Ygn -Mingaladon -Shwe Nant Thar</t>
  </si>
  <si>
    <t>Ygn -Mingaladon -Thin Gan Kyun Gyi</t>
  </si>
  <si>
    <t>Ygn -Shwepyithar -Hlaw Kar</t>
  </si>
  <si>
    <t>Ygn -Shwepyithar -Kyaung Kone</t>
  </si>
  <si>
    <t>Ygn -Shwepyithar -Oke Hpo</t>
  </si>
  <si>
    <t>Ygn -Shwepyithar -Zee Kone</t>
  </si>
  <si>
    <t>Ygn -Taikkyi -Ah Hta Yaung</t>
  </si>
  <si>
    <t>Ygn -Taikkyi -Ah La Boke</t>
  </si>
  <si>
    <t>Ygn -Taikkyi -Aing Gyi</t>
  </si>
  <si>
    <t>Ygn -Taikkyi -Auk Yae Kan Kone</t>
  </si>
  <si>
    <t>Ygn -Taikkyi -Baw La Kut</t>
  </si>
  <si>
    <t>Ygn -Taikkyi -Bein Daw</t>
  </si>
  <si>
    <t>Ygn -Taikkyi -Bwet Kone</t>
  </si>
  <si>
    <t>Ygn -Taikkyi -Chaung Sauk</t>
  </si>
  <si>
    <t>Ygn -Taikkyi -Chaung Thone Gwa</t>
  </si>
  <si>
    <t>Ygn -Taikkyi -Chin Kone</t>
  </si>
  <si>
    <t>Ygn -Taikkyi -Daik Inn</t>
  </si>
  <si>
    <t>Ygn -Taikkyi -Gawt</t>
  </si>
  <si>
    <t>Ygn -Taikkyi -Gon Hnyin Tan</t>
  </si>
  <si>
    <t>Ygn -Taikkyi -Gyoe Hpyu</t>
  </si>
  <si>
    <t>Ygn -Taikkyi -Hlaing</t>
  </si>
  <si>
    <t>Ygn -Taikkyi -Hpa Lon Bu Tar</t>
  </si>
  <si>
    <t>Ygn -Taikkyi -Hpa Lon Kan Kone</t>
  </si>
  <si>
    <t>Ygn -Taikkyi -Hpa Lon Ywar Ma</t>
  </si>
  <si>
    <t>Ygn -Taikkyi -Hpet Wun Kone</t>
  </si>
  <si>
    <t>Ygn -Taikkyi -Hpoe Khaung</t>
  </si>
  <si>
    <t>Ygn -Taikkyi -Inn Ta Yar</t>
  </si>
  <si>
    <t>Ygn -Taikkyi -Ka Lawt Thawt</t>
  </si>
  <si>
    <t>Ygn -Taikkyi -Ka Taing Sein</t>
  </si>
  <si>
    <t>Ygn -Taikkyi -Kan Ka Lay (A)</t>
  </si>
  <si>
    <t>Ygn -Taikkyi -Kan Myaung</t>
  </si>
  <si>
    <t>Ygn -Taikkyi -Khun Hnit Kyaik (East)</t>
  </si>
  <si>
    <t>Ygn -Taikkyi -Khun Hnit Kyaik (West)</t>
  </si>
  <si>
    <t>Ygn -Taikkyi -Kin Pa Tee</t>
  </si>
  <si>
    <t>Ygn -Taikkyi -Kun Chan Kone</t>
  </si>
  <si>
    <t>Ygn -Taikkyi -Kyaik Sa Kaing</t>
  </si>
  <si>
    <t>Ygn -Taikkyi -Kyar Inn</t>
  </si>
  <si>
    <t>Ygn -Taikkyi -Kyi Pin La Har</t>
  </si>
  <si>
    <t>Ygn -Taikkyi -Kyo Chaung</t>
  </si>
  <si>
    <t>Ygn -Taikkyi -Kyon Ta Kin</t>
  </si>
  <si>
    <t>Ygn -Taikkyi -Kyway Bagan Chaung</t>
  </si>
  <si>
    <t>Ygn -Taikkyi -Kywe Boke</t>
  </si>
  <si>
    <t>Ygn -Taikkyi -Lauk Lay Chaung</t>
  </si>
  <si>
    <t>Ygn -Taikkyi -Lein Maw Chan</t>
  </si>
  <si>
    <t>Ygn -Taikkyi -Mee Nin Kan Kone</t>
  </si>
  <si>
    <t>Ygn -Taikkyi -Min Hla Wa</t>
  </si>
  <si>
    <t>Ygn -Taikkyi -Moe Ku Lar</t>
  </si>
  <si>
    <t>Ygn -Taikkyi -Ngar Lar Chaung</t>
  </si>
  <si>
    <t>Ygn -Taikkyi -Ohn Pin Kwin</t>
  </si>
  <si>
    <t>Ygn -Taikkyi -Oke Kan Kan Kone</t>
  </si>
  <si>
    <t>Ygn -Taikkyi -Oke Kan Shan Su</t>
  </si>
  <si>
    <t>Ygn -Taikkyi -Oke Kan Yae Thoe</t>
  </si>
  <si>
    <t>Ygn -Taikkyi -Oke Kan Ywar Ma</t>
  </si>
  <si>
    <t>Ygn -Taikkyi -Oke Pon</t>
  </si>
  <si>
    <t>Ygn -Taikkyi -Pa Ni Pin</t>
  </si>
  <si>
    <t>Ygn -Taikkyi -Pan Pin Tan</t>
  </si>
  <si>
    <t>Ygn -Taikkyi -Poke Ta</t>
  </si>
  <si>
    <t>Ygn -Taikkyi -Pyin Ma Kone</t>
  </si>
  <si>
    <t>Ygn -Taikkyi -Sa Par Kaing</t>
  </si>
  <si>
    <t>Ygn -Taikkyi -San</t>
  </si>
  <si>
    <t>Ygn -Taikkyi -Sin Chan</t>
  </si>
  <si>
    <t>Ygn -Taikkyi -Sin Sa Kan</t>
  </si>
  <si>
    <t>Ygn -Taikkyi -Ta Bu Yae Thoe</t>
  </si>
  <si>
    <t>Ygn -Taikkyi -Tar Gwa</t>
  </si>
  <si>
    <t>Ygn -Taikkyi -Taung Boet Hla</t>
  </si>
  <si>
    <t>Ygn -Taikkyi -Taung Yat Zee Kone</t>
  </si>
  <si>
    <t>Ygn -Taikkyi -Taw Kha Yan</t>
  </si>
  <si>
    <t>Ygn -Taikkyi -Taw La Ti</t>
  </si>
  <si>
    <t>Ygn -Taikkyi -Tha Nat Chaung Bu Tar</t>
  </si>
  <si>
    <t>Ygn -Taikkyi -Tha Pyay Kone</t>
  </si>
  <si>
    <t>Ygn -Taikkyi -Tha Yet Chaung</t>
  </si>
  <si>
    <t>Ygn -Taikkyi -Thar Yar Kone</t>
  </si>
  <si>
    <t>Ygn -Taikkyi -Thea Hpyu</t>
  </si>
  <si>
    <t>Ygn -Taikkyi -U To</t>
  </si>
  <si>
    <t>Ygn -Taikkyi -Yae Paw Thaung</t>
  </si>
  <si>
    <t>Ygn -Taikkyi -Yae Tar Lay</t>
  </si>
  <si>
    <t>Ygn -Taikkyi -Yae Twin Hpyu</t>
  </si>
  <si>
    <t>Ygn -Taikkyi -Yae Twin Kone</t>
  </si>
  <si>
    <t>Ygn -Taikkyi -Yin Taik Kwin</t>
  </si>
  <si>
    <t>Ygn -Taikkyi -Yin Taik Lay Pin</t>
  </si>
  <si>
    <t>Ygn -Thanlyin -Ah Lun Soke</t>
  </si>
  <si>
    <t>Ygn -Thanlyin -Ba Yet</t>
  </si>
  <si>
    <t>Ygn -Thanlyin -Bagan Taung</t>
  </si>
  <si>
    <t>Ygn -Thanlyin -Baw Tha Pyay Kan</t>
  </si>
  <si>
    <t>Ygn -Thanlyin -Bo Gyoke</t>
  </si>
  <si>
    <t>Ygn -Thanlyin -Chaung Sauk</t>
  </si>
  <si>
    <t>Ygn -Thanlyin -Day Zat</t>
  </si>
  <si>
    <t>Ygn -Thanlyin -Hpa Yar Kone</t>
  </si>
  <si>
    <t>Ygn -Thanlyin -Hpar Ku (East)</t>
  </si>
  <si>
    <t>Ygn -Thanlyin -Hpar Ku (West)</t>
  </si>
  <si>
    <t>Ygn -Thanlyin -Ka Dat Hpyar</t>
  </si>
  <si>
    <t>Ygn -Thanlyin -Kayin Seik</t>
  </si>
  <si>
    <t>Ygn -Thanlyin -Ku Lar Wea</t>
  </si>
  <si>
    <t>Ygn -Thanlyin -Kyaung Kone Seik Gyi (a) Gya Mar</t>
  </si>
  <si>
    <t>Ygn -Thanlyin -La Har Yet</t>
  </si>
  <si>
    <t>Ygn -Thanlyin -Let Yet San</t>
  </si>
  <si>
    <t>Ygn -Thanlyin -Min Ga Lun</t>
  </si>
  <si>
    <t>Ygn -Thanlyin -Nga Byay Ma</t>
  </si>
  <si>
    <t>Ygn -Thanlyin -Nga/Pa</t>
  </si>
  <si>
    <t>Ygn -Thanlyin -Nyaung Lay Pin</t>
  </si>
  <si>
    <t>Ygn -Thanlyin -Nyaung Thone Pin</t>
  </si>
  <si>
    <t>Ygn -Thanlyin -Say Lone Gyi</t>
  </si>
  <si>
    <t>Ygn -Thanlyin -Sit Pin Kwin</t>
  </si>
  <si>
    <t>Ygn -Thanlyin -Tha Nat Pin</t>
  </si>
  <si>
    <t>Ygn -Thanlyin -Tha Pyay Kone</t>
  </si>
  <si>
    <t>Ygn -Thanlyin -Thu Htay Kwin</t>
  </si>
  <si>
    <t>Ygn -Thanlyin -Win Kha Nee</t>
  </si>
  <si>
    <t>Ygn -Thanlyin -Yone Tha Pyay Kan</t>
  </si>
  <si>
    <t>Ygn -Thongwa -Ah Hpaung</t>
  </si>
  <si>
    <t>Ygn -Thongwa -Ah Lan Kone</t>
  </si>
  <si>
    <t>Ygn -Thongwa -Ah Zan Taw Sun</t>
  </si>
  <si>
    <t>Ygn -Thongwa -Ah Zat Wa</t>
  </si>
  <si>
    <t>Ygn -Thongwa -Aung Pan Sein</t>
  </si>
  <si>
    <t>Ygn -Thongwa -Aung Thar Dan</t>
  </si>
  <si>
    <t>Ygn -Thongwa -Aw Bar Nyunt</t>
  </si>
  <si>
    <t>Ygn -Thongwa -Bagan Taung Su</t>
  </si>
  <si>
    <t>Ygn -Thongwa -Bant Bway</t>
  </si>
  <si>
    <t>Ygn -Thongwa -Beik Theik</t>
  </si>
  <si>
    <t>Ygn -Thongwa -Eik Tha Ya</t>
  </si>
  <si>
    <t>Ygn -Thongwa -Hay Ma Za Lar</t>
  </si>
  <si>
    <t>Ygn -Thongwa -Hmo Kone Thar</t>
  </si>
  <si>
    <t>Ygn -Thongwa -Hpa Yar Gyi</t>
  </si>
  <si>
    <t>Ygn -Thongwa -Hpa Yon Kan</t>
  </si>
  <si>
    <t>Ygn -Thongwa -Htone Gyi</t>
  </si>
  <si>
    <t>Ygn -Thongwa -Htun Sein Ah Thin</t>
  </si>
  <si>
    <t>Ygn -Thongwa -Ka Dat Pa Na</t>
  </si>
  <si>
    <t>Ygn -Thongwa -Ka Tone Paw (Middle)</t>
  </si>
  <si>
    <t>Ygn -Thongwa -Ka Tone Paw (Upper)</t>
  </si>
  <si>
    <t>Ygn -Thongwa -Kaing Kone</t>
  </si>
  <si>
    <t>Ygn -Thongwa -Kan Myint</t>
  </si>
  <si>
    <t>Ygn -Thongwa -Kone Kha Lar</t>
  </si>
  <si>
    <t>Ygn -Thongwa -Kun Ka La</t>
  </si>
  <si>
    <t>Ygn -Thongwa -Kyar Bo</t>
  </si>
  <si>
    <t>Ygn -Thongwa -Kyar Win</t>
  </si>
  <si>
    <t>Ygn -Thongwa -Kyon Kyeik</t>
  </si>
  <si>
    <t>Ygn -Thongwa -Kywe Te Kone</t>
  </si>
  <si>
    <t>Ygn -Thongwa -Let Pan Chaung</t>
  </si>
  <si>
    <t>Ygn -Thongwa -Let Pan Kyoe</t>
  </si>
  <si>
    <t>Ygn -Thongwa -Let Pan Nan Kha Le</t>
  </si>
  <si>
    <t>Ygn -Thongwa -Ma Gyi Pin Chaung</t>
  </si>
  <si>
    <t>Ygn -Thongwa -Ma Har Meik</t>
  </si>
  <si>
    <t>Ygn -Thongwa -Mi Chaung Kan</t>
  </si>
  <si>
    <t>Ygn -Thongwa -Min</t>
  </si>
  <si>
    <t>Ygn -Thongwa -Min Ywar Ah Thin</t>
  </si>
  <si>
    <t>Ygn -Thongwa -Nan Yaw</t>
  </si>
  <si>
    <t>Ygn -Thongwa -Nyaung Ni</t>
  </si>
  <si>
    <t>Ygn -Thongwa -Nyaung Pin Khin Tan</t>
  </si>
  <si>
    <t>Ygn -Thongwa -Pa Dat Taing</t>
  </si>
  <si>
    <t>Ygn -Thongwa -Pa Toke</t>
  </si>
  <si>
    <t>Ygn -Thongwa -Pale</t>
  </si>
  <si>
    <t>Ygn -Thongwa -Pyin Ma Kan</t>
  </si>
  <si>
    <t>Ygn -Thongwa -Sa Bai Chaung</t>
  </si>
  <si>
    <t>Ygn -Thongwa -Se</t>
  </si>
  <si>
    <t>Ygn -Thongwa -Shan Su</t>
  </si>
  <si>
    <t>Ygn -Thongwa -Sit Kone Taw Sun</t>
  </si>
  <si>
    <t>Ygn -Thongwa -Ta Kaw</t>
  </si>
  <si>
    <t>Ygn -Thongwa -Ta Man Gyi</t>
  </si>
  <si>
    <t>Ygn -Thongwa -Tha Khut Kone</t>
  </si>
  <si>
    <t>Ygn -Thongwa -Tha Ma Seik Ta</t>
  </si>
  <si>
    <t>Ygn -Thongwa -Tha Yaw Taw</t>
  </si>
  <si>
    <t>Ygn -Thongwa -Thaik Tu Kan</t>
  </si>
  <si>
    <t>Ygn -Thongwa -Thar Ga Ra</t>
  </si>
  <si>
    <t>Ygn -Thongwa -Thar Thar Myaing</t>
  </si>
  <si>
    <t>Ygn -Thongwa -Thea Kone</t>
  </si>
  <si>
    <t>Ygn -Thongwa -Thongwa (West)</t>
  </si>
  <si>
    <t>Ygn -Thongwa -Tin Taung Chaung</t>
  </si>
  <si>
    <t>Ygn -Thongwa -Yae Paw Kan</t>
  </si>
  <si>
    <t>Ygn -Thongwa -Yan Gyi Aung</t>
  </si>
  <si>
    <t>Ygn -Thongwa -Ye Nwet</t>
  </si>
  <si>
    <t>Ygn -Thongwa -Ywar Thit</t>
  </si>
  <si>
    <t>Ygn -Thongwa -Zaw Ti Ka</t>
  </si>
  <si>
    <t>Ygn -Thongwa -Zwe Taw</t>
  </si>
  <si>
    <t>Ygn -Twantay -Ah Dun</t>
  </si>
  <si>
    <t>Ygn -Twantay -Ah Ka la</t>
  </si>
  <si>
    <t>Ygn -Twantay -Ah Lat Chaung</t>
  </si>
  <si>
    <t>Ygn -Twantay -Ah Lel Chaung</t>
  </si>
  <si>
    <t>Ygn -Twantay -Ah Twin Yae Kyaw</t>
  </si>
  <si>
    <t>Ygn -Twantay -Ah Yoe Taung</t>
  </si>
  <si>
    <t>Ygn -Twantay -Byauk Yoe</t>
  </si>
  <si>
    <t>Ygn -Twantay -Ga Yat La Mee</t>
  </si>
  <si>
    <t>Ygn -Twantay -Gyaung Waing</t>
  </si>
  <si>
    <t>Ygn -Twantay -Hnget Pyaw San</t>
  </si>
  <si>
    <t>Ygn -Twantay -Hpa Yar Gyi</t>
  </si>
  <si>
    <t>Ygn -Twantay -Hpa Yar Ngoke To (North)</t>
  </si>
  <si>
    <t>Ygn -Twantay -Hpa Yar Ngoke To (South)</t>
  </si>
  <si>
    <t>Ygn -Twantay -Htaw Tho</t>
  </si>
  <si>
    <t>Ygn -Twantay -Ka Don</t>
  </si>
  <si>
    <t>Ygn -Twantay -Ka Li Htaw</t>
  </si>
  <si>
    <t>Ygn -Twantay -Ka Pin Gyi</t>
  </si>
  <si>
    <t>Ygn -Twantay -Ka Tha Paung</t>
  </si>
  <si>
    <t>Ygn -Twantay -Kan</t>
  </si>
  <si>
    <t>Ygn -Twantay -Kan Beit</t>
  </si>
  <si>
    <t>Ygn -Twantay -Kayin Chaung</t>
  </si>
  <si>
    <t>Ygn -Twantay -Kha Lauk Chaik</t>
  </si>
  <si>
    <t>Ygn -Twantay -Kha Loke</t>
  </si>
  <si>
    <t>Ygn -Twantay -Kha Naung Htein Ta Pin</t>
  </si>
  <si>
    <t>Ygn -Twantay -Kha Yan Gyi</t>
  </si>
  <si>
    <t>Ygn -Twantay -Kha Yan Hpyar</t>
  </si>
  <si>
    <t>Ygn -Twantay -Kha Yan Wa</t>
  </si>
  <si>
    <t>Ygn -Twantay -Khat Hti Ya</t>
  </si>
  <si>
    <t>Ygn -Twantay -Ku Lar Tan</t>
  </si>
  <si>
    <t>Ygn -Twantay -Kyaik Tha Le</t>
  </si>
  <si>
    <t>Ygn -Twantay -Kyaung Su</t>
  </si>
  <si>
    <t>Ygn -Twantay -Kyi Seik</t>
  </si>
  <si>
    <t>Ygn -Twantay -Kyi Tan</t>
  </si>
  <si>
    <t>Ygn -Twantay -Kyun Bet</t>
  </si>
  <si>
    <t>Ygn -Twantay -Kyun Ka lay</t>
  </si>
  <si>
    <t>Ygn -Twantay -Kywe Da Yut</t>
  </si>
  <si>
    <t>Ygn -Twantay -Let Pan Gwa</t>
  </si>
  <si>
    <t>Ygn -Twantay -Ma Ngay (Middle)</t>
  </si>
  <si>
    <t>Ygn -Twantay -Ma Wun</t>
  </si>
  <si>
    <t>Ygn -Twantay -Ma Yan Ta Pin</t>
  </si>
  <si>
    <t>Ygn -Twantay -Mar La Kar Rubber Chan</t>
  </si>
  <si>
    <t>Ygn -Twantay -Pa Thi</t>
  </si>
  <si>
    <t>Ygn -Twantay -Pauk Taw</t>
  </si>
  <si>
    <t>Ygn -Twantay -Peik Swei</t>
  </si>
  <si>
    <t>Ygn -Twantay -Pyar Tha Taik</t>
  </si>
  <si>
    <t>Ygn -Twantay -Pyawbwe Lay</t>
  </si>
  <si>
    <t>Ygn -Twantay -San</t>
  </si>
  <si>
    <t>Ygn -Twantay -Sar Hpyu Su</t>
  </si>
  <si>
    <t>Ygn -Twantay -Shan Su</t>
  </si>
  <si>
    <t>Ygn -Twantay -Shwe Hlay Chaung (Twan)</t>
  </si>
  <si>
    <t>Ygn -Twantay -Ta Ka Hleit</t>
  </si>
  <si>
    <t>Ygn -Twantay -Ta Khun Taing</t>
  </si>
  <si>
    <t>Ygn -Twantay -Ta Loke Htaw</t>
  </si>
  <si>
    <t>Ygn -Twantay -Ta Man Gyi</t>
  </si>
  <si>
    <t>Ygn -Twantay -Ta Mar Ta Kaw</t>
  </si>
  <si>
    <t>Ygn -Twantay -Tet Thit</t>
  </si>
  <si>
    <t>Ygn -Twantay -Tha Wun Taw</t>
  </si>
  <si>
    <t>Ygn -Twantay -Tu Chaung Gyi</t>
  </si>
  <si>
    <t>Ygn -Twantay -Twantay Wa</t>
  </si>
  <si>
    <t>Ygn -Twantay -Wet Chaung</t>
  </si>
  <si>
    <t>Ygn -Twantay -Yae Kyaw</t>
  </si>
  <si>
    <t>Ygn -Twantay -Yae Twin Kone</t>
  </si>
  <si>
    <t>Ygn -Twantay -Yangon Pauk</t>
  </si>
  <si>
    <t>Ygn -Twantay -Yangon Rubber Chan</t>
  </si>
  <si>
    <t>Ygn -Twantay -Zee Hpyu Kone</t>
  </si>
  <si>
    <t>Type of Assessment</t>
  </si>
  <si>
    <t>Emergency – post conflict</t>
  </si>
  <si>
    <t>Early warning/preparedness</t>
  </si>
  <si>
    <t>Development focused</t>
  </si>
  <si>
    <t>Emergency – post natural disaster</t>
  </si>
  <si>
    <t>Bogale</t>
  </si>
  <si>
    <t>Danubyu</t>
  </si>
  <si>
    <t>Dedaye</t>
  </si>
  <si>
    <t>Einme</t>
  </si>
  <si>
    <t>Hinthada</t>
  </si>
  <si>
    <t>Ingapu</t>
  </si>
  <si>
    <t>Kangyidaunt</t>
  </si>
  <si>
    <t>Kyaiklat</t>
  </si>
  <si>
    <t>Kyangin</t>
  </si>
  <si>
    <t>Kyaunggon</t>
  </si>
  <si>
    <t>Kyonpyaw</t>
  </si>
  <si>
    <t>Labutta</t>
  </si>
  <si>
    <t>Lemyethna</t>
  </si>
  <si>
    <t>Maubin</t>
  </si>
  <si>
    <t>Mawlamyinegyun</t>
  </si>
  <si>
    <t>Myanaung</t>
  </si>
  <si>
    <t>Myaungmya</t>
  </si>
  <si>
    <t>Ngapudaw</t>
  </si>
  <si>
    <t>Nyaungdon</t>
  </si>
  <si>
    <t>Pantanaw</t>
  </si>
  <si>
    <t>Pathein</t>
  </si>
  <si>
    <t>Pyapon</t>
  </si>
  <si>
    <t>Thabaung</t>
  </si>
  <si>
    <t>Wakema</t>
  </si>
  <si>
    <t>Yegyi</t>
  </si>
  <si>
    <t>Zalun</t>
  </si>
  <si>
    <t>Bago</t>
  </si>
  <si>
    <t>Daik-U</t>
  </si>
  <si>
    <t>Htantabin</t>
  </si>
  <si>
    <t>Kawa</t>
  </si>
  <si>
    <t>Kyaukkyi</t>
  </si>
  <si>
    <t>Kyauktaga</t>
  </si>
  <si>
    <t>Nyaunglebin</t>
  </si>
  <si>
    <t>Oktwin</t>
  </si>
  <si>
    <t>Phyu</t>
  </si>
  <si>
    <t>Shwegyin</t>
  </si>
  <si>
    <t>Taungoo</t>
  </si>
  <si>
    <t>Thanatpin</t>
  </si>
  <si>
    <t>Waw</t>
  </si>
  <si>
    <t>Yedashe</t>
  </si>
  <si>
    <t>Gyobingauk</t>
  </si>
  <si>
    <t>Letpadan</t>
  </si>
  <si>
    <t>Minhla</t>
  </si>
  <si>
    <t>Monyo</t>
  </si>
  <si>
    <t>Nattalin</t>
  </si>
  <si>
    <t>Okpho</t>
  </si>
  <si>
    <t>Padaung</t>
  </si>
  <si>
    <t>Paukkhaung</t>
  </si>
  <si>
    <t>Paungde</t>
  </si>
  <si>
    <t>Pyay</t>
  </si>
  <si>
    <t>Shwedaung</t>
  </si>
  <si>
    <t>Thayarwady</t>
  </si>
  <si>
    <t>Thegon</t>
  </si>
  <si>
    <t>Zigon</t>
  </si>
  <si>
    <t>Falam</t>
  </si>
  <si>
    <t>Hakha</t>
  </si>
  <si>
    <t>Kanpetlet</t>
  </si>
  <si>
    <t>Matupi</t>
  </si>
  <si>
    <t>Mindat</t>
  </si>
  <si>
    <t>Paletwa</t>
  </si>
  <si>
    <t>Tedim</t>
  </si>
  <si>
    <t>Thantlang</t>
  </si>
  <si>
    <t>Tonzang</t>
  </si>
  <si>
    <t>Bhamo</t>
  </si>
  <si>
    <t>Chipwi</t>
  </si>
  <si>
    <t>Hpakan</t>
  </si>
  <si>
    <t>Injangyang</t>
  </si>
  <si>
    <t>Khaunglanhpu</t>
  </si>
  <si>
    <t>Machanbaw</t>
  </si>
  <si>
    <t>Mansi</t>
  </si>
  <si>
    <t>Mogaung</t>
  </si>
  <si>
    <t>Mohnyin</t>
  </si>
  <si>
    <t>Momauk</t>
  </si>
  <si>
    <t>Myitkyina</t>
  </si>
  <si>
    <t>Nawngmun</t>
  </si>
  <si>
    <t>Puta-O</t>
  </si>
  <si>
    <t>Shwegu</t>
  </si>
  <si>
    <t>Sumprabum</t>
  </si>
  <si>
    <t>Tanai</t>
  </si>
  <si>
    <t>Tsawlaw</t>
  </si>
  <si>
    <t>Waingmaw</t>
  </si>
  <si>
    <t>Bawlakhe</t>
  </si>
  <si>
    <t>Demoso</t>
  </si>
  <si>
    <t>Hpasawng</t>
  </si>
  <si>
    <t>Hpruso</t>
  </si>
  <si>
    <t>Loikaw</t>
  </si>
  <si>
    <t>Mese</t>
  </si>
  <si>
    <t>Shadaw</t>
  </si>
  <si>
    <t>Hlaingbwe</t>
  </si>
  <si>
    <t>Hpa-An</t>
  </si>
  <si>
    <t>Hpapun</t>
  </si>
  <si>
    <t>Kawkareik</t>
  </si>
  <si>
    <t>Kyainseikgyi</t>
  </si>
  <si>
    <t>Myawaddy</t>
  </si>
  <si>
    <t>Thandaunggyi</t>
  </si>
  <si>
    <t>Aunglan</t>
  </si>
  <si>
    <t>Chauk</t>
  </si>
  <si>
    <t>Gangaw</t>
  </si>
  <si>
    <t>Kamma</t>
  </si>
  <si>
    <t>Minbu</t>
  </si>
  <si>
    <t>Mindon</t>
  </si>
  <si>
    <t>Myaing</t>
  </si>
  <si>
    <t>Myothit</t>
  </si>
  <si>
    <t>Natmauk</t>
  </si>
  <si>
    <t>Ngape</t>
  </si>
  <si>
    <t>Pakokku</t>
  </si>
  <si>
    <t>Pauk</t>
  </si>
  <si>
    <t>Pwintbyu</t>
  </si>
  <si>
    <t>Salin</t>
  </si>
  <si>
    <t>Saw</t>
  </si>
  <si>
    <t>Seikphyu</t>
  </si>
  <si>
    <t>Sidoktaya</t>
  </si>
  <si>
    <t>Sinbaungwe</t>
  </si>
  <si>
    <t>Taungdwingyi</t>
  </si>
  <si>
    <t>Thayet</t>
  </si>
  <si>
    <t>Tilin</t>
  </si>
  <si>
    <t>Yenangyaung</t>
  </si>
  <si>
    <t>Yesagyo</t>
  </si>
  <si>
    <t>Amarapura</t>
  </si>
  <si>
    <t>Aungmyaythazan</t>
  </si>
  <si>
    <t>Chanayethazan</t>
  </si>
  <si>
    <t>Chanmyathazi</t>
  </si>
  <si>
    <t>Kyaukpadaung</t>
  </si>
  <si>
    <t>Kyaukse</t>
  </si>
  <si>
    <t>Madaya</t>
  </si>
  <si>
    <t>Mahaaungmyay</t>
  </si>
  <si>
    <t>Mahlaing</t>
  </si>
  <si>
    <t>Mandalay City</t>
  </si>
  <si>
    <t>Meiktila</t>
  </si>
  <si>
    <t>Mogoke</t>
  </si>
  <si>
    <t>Myingyan</t>
  </si>
  <si>
    <t>Myittha</t>
  </si>
  <si>
    <t>Natogyi</t>
  </si>
  <si>
    <t>Ngazun</t>
  </si>
  <si>
    <t>Nyaung-U</t>
  </si>
  <si>
    <t>Patheingyi</t>
  </si>
  <si>
    <t>Pyawbwe</t>
  </si>
  <si>
    <t>Pyigyitagon</t>
  </si>
  <si>
    <t>Pyinoolwin</t>
  </si>
  <si>
    <t>Singu</t>
  </si>
  <si>
    <t>Sintgaing</t>
  </si>
  <si>
    <t>Tada-U</t>
  </si>
  <si>
    <t>Taungtha</t>
  </si>
  <si>
    <t>Thabeikkyin</t>
  </si>
  <si>
    <t>Thazi</t>
  </si>
  <si>
    <t>Wundwin</t>
  </si>
  <si>
    <t>Yamethin</t>
  </si>
  <si>
    <t>Bilin</t>
  </si>
  <si>
    <t>Chaungzon</t>
  </si>
  <si>
    <t>Kyaikmaraw</t>
  </si>
  <si>
    <t>Kyaikto</t>
  </si>
  <si>
    <t>Mawlamyine</t>
  </si>
  <si>
    <t>Mudon</t>
  </si>
  <si>
    <t>Paung</t>
  </si>
  <si>
    <t>Thanbyuzayat</t>
  </si>
  <si>
    <t>Thaton</t>
  </si>
  <si>
    <t>Ye</t>
  </si>
  <si>
    <t>Naypyitaw</t>
  </si>
  <si>
    <t xml:space="preserve">Det Khi Na Thi Ri </t>
  </si>
  <si>
    <t>Lewe</t>
  </si>
  <si>
    <t>Nay Pyi Taw City</t>
  </si>
  <si>
    <t xml:space="preserve">Oke Ta Ra Thi Ri </t>
  </si>
  <si>
    <t>Poke Ba Thi Ri</t>
  </si>
  <si>
    <t>Pyinmana</t>
  </si>
  <si>
    <t>Tatkon</t>
  </si>
  <si>
    <t>Za Bu Thi Ri</t>
  </si>
  <si>
    <t>Zay Yar Thi Ri</t>
  </si>
  <si>
    <t>Ann</t>
  </si>
  <si>
    <t>Buthidaung</t>
  </si>
  <si>
    <t>Gwa</t>
  </si>
  <si>
    <t>Kyaukpyu</t>
  </si>
  <si>
    <t>Kyauktaw</t>
  </si>
  <si>
    <t>Maungdaw</t>
  </si>
  <si>
    <t>Minbya</t>
  </si>
  <si>
    <t>Mrauk-U</t>
  </si>
  <si>
    <t>Munaung</t>
  </si>
  <si>
    <t>Myebon</t>
  </si>
  <si>
    <t>Pauktaw</t>
  </si>
  <si>
    <t>Ponnagyun</t>
  </si>
  <si>
    <t>Ramree</t>
  </si>
  <si>
    <t>Rathedaung</t>
  </si>
  <si>
    <t>Sittwe</t>
  </si>
  <si>
    <t>Thandwe</t>
  </si>
  <si>
    <t>Toungup</t>
  </si>
  <si>
    <t>Ayadaw</t>
  </si>
  <si>
    <t>Banmauk</t>
  </si>
  <si>
    <t>Budalin</t>
  </si>
  <si>
    <t>Chaung-U</t>
  </si>
  <si>
    <t>Hkamti</t>
  </si>
  <si>
    <t>Homalin</t>
  </si>
  <si>
    <t>Indaw</t>
  </si>
  <si>
    <t>Kale</t>
  </si>
  <si>
    <t>Kalewa</t>
  </si>
  <si>
    <t>Kanbalu</t>
  </si>
  <si>
    <t>Kani</t>
  </si>
  <si>
    <t>Katha</t>
  </si>
  <si>
    <t>Kawlin</t>
  </si>
  <si>
    <t>Khin-U</t>
  </si>
  <si>
    <t>Kyunhla</t>
  </si>
  <si>
    <t>Lahe</t>
  </si>
  <si>
    <t>Lay Shi</t>
  </si>
  <si>
    <t>Mawlaik</t>
  </si>
  <si>
    <t>Mingin</t>
  </si>
  <si>
    <t>Monywa</t>
  </si>
  <si>
    <t>Myaung</t>
  </si>
  <si>
    <t>Myinmu</t>
  </si>
  <si>
    <t>Nanyun</t>
  </si>
  <si>
    <t>Pale</t>
  </si>
  <si>
    <t>Paungbyin</t>
  </si>
  <si>
    <t>Pinlebu</t>
  </si>
  <si>
    <t>Salingyi</t>
  </si>
  <si>
    <t>Shwebo</t>
  </si>
  <si>
    <t>Tabayin</t>
  </si>
  <si>
    <t>Tamu</t>
  </si>
  <si>
    <t>Taze</t>
  </si>
  <si>
    <t>Tigyaing</t>
  </si>
  <si>
    <t>Wetlet</t>
  </si>
  <si>
    <t>Wuntho</t>
  </si>
  <si>
    <t>Ye-U</t>
  </si>
  <si>
    <t>Yinmabin</t>
  </si>
  <si>
    <t>Ho Tawng (Ho Tao)</t>
  </si>
  <si>
    <t>Kengtung</t>
  </si>
  <si>
    <t>Mong Hpen</t>
  </si>
  <si>
    <t>Mong Kar</t>
  </si>
  <si>
    <t>Mong Pawk</t>
  </si>
  <si>
    <t>Monghpyak</t>
  </si>
  <si>
    <t>Monghsat</t>
  </si>
  <si>
    <t>Mongkhet</t>
  </si>
  <si>
    <t>Mongla</t>
  </si>
  <si>
    <t>Mongping</t>
  </si>
  <si>
    <t>Mongton</t>
  </si>
  <si>
    <t>Mongyang</t>
  </si>
  <si>
    <t>Mongyawng</t>
  </si>
  <si>
    <t>Nam Hpai</t>
  </si>
  <si>
    <t>Tachileik</t>
  </si>
  <si>
    <t>Aik Chan (Ai' Chun)</t>
  </si>
  <si>
    <t>Chinshwehaw Sub-township_SR I</t>
  </si>
  <si>
    <t>Hkun Mar (Hkwin Ma)</t>
  </si>
  <si>
    <t>Hopang</t>
  </si>
  <si>
    <t>Hsawng Hpa (Saun Pha)</t>
  </si>
  <si>
    <t>Hseni</t>
  </si>
  <si>
    <t>Hsipaw</t>
  </si>
  <si>
    <t>Ka Lawng Hpar</t>
  </si>
  <si>
    <t>Kawng Min Hsang</t>
  </si>
  <si>
    <t>Konkyan</t>
  </si>
  <si>
    <t>Konkyan_SR I</t>
  </si>
  <si>
    <t>Kunlong</t>
  </si>
  <si>
    <t>Kutkai</t>
  </si>
  <si>
    <t>Kyaukme</t>
  </si>
  <si>
    <t>Lashio</t>
  </si>
  <si>
    <t>Laukkaing</t>
  </si>
  <si>
    <t>Laukkaing_SR I</t>
  </si>
  <si>
    <t>Lin Haw</t>
  </si>
  <si>
    <t>Long Htan</t>
  </si>
  <si>
    <t>Mabein</t>
  </si>
  <si>
    <t>Man Man Hseng</t>
  </si>
  <si>
    <t>Man Tun</t>
  </si>
  <si>
    <t>Manton</t>
  </si>
  <si>
    <t>Matman</t>
  </si>
  <si>
    <t>Mongmao</t>
  </si>
  <si>
    <t>Mongmit</t>
  </si>
  <si>
    <t>Mongyai</t>
  </si>
  <si>
    <t>Muse</t>
  </si>
  <si>
    <t>Nam Hkam Wu</t>
  </si>
  <si>
    <t>Nam Tit</t>
  </si>
  <si>
    <t>Namhkan</t>
  </si>
  <si>
    <t>Namhsan</t>
  </si>
  <si>
    <t>Namtu</t>
  </si>
  <si>
    <t>Nar Kawng</t>
  </si>
  <si>
    <t>Nar Wee (Na Wi)</t>
  </si>
  <si>
    <t>Narhpan</t>
  </si>
  <si>
    <t>Nawng Hkit</t>
  </si>
  <si>
    <t>Nawnghkio</t>
  </si>
  <si>
    <t>Pang Hkam</t>
  </si>
  <si>
    <t>Pang Yang</t>
  </si>
  <si>
    <t>Pangsang</t>
  </si>
  <si>
    <t>Pangwaun</t>
  </si>
  <si>
    <t>Tangyan</t>
  </si>
  <si>
    <t>Yawng Lin</t>
  </si>
  <si>
    <t>Yin Pang</t>
  </si>
  <si>
    <t>Hopong</t>
  </si>
  <si>
    <t>Hsihseng</t>
  </si>
  <si>
    <t>Kalaw</t>
  </si>
  <si>
    <t>Kunhing</t>
  </si>
  <si>
    <t>Kyethi</t>
  </si>
  <si>
    <t>Laihka</t>
  </si>
  <si>
    <t>Langkho</t>
  </si>
  <si>
    <t>Lawksawk</t>
  </si>
  <si>
    <t>Loilen</t>
  </si>
  <si>
    <t>Mawkmai</t>
  </si>
  <si>
    <t>Monghsu</t>
  </si>
  <si>
    <t>Mongkaung</t>
  </si>
  <si>
    <t>Mongnai</t>
  </si>
  <si>
    <t>Mongpan</t>
  </si>
  <si>
    <t>Nansang</t>
  </si>
  <si>
    <t>Nyaungshwe</t>
  </si>
  <si>
    <t>Pekon</t>
  </si>
  <si>
    <t>Pindaya</t>
  </si>
  <si>
    <t>Pinlaung</t>
  </si>
  <si>
    <t>Taunggyi</t>
  </si>
  <si>
    <t>Ywangan</t>
  </si>
  <si>
    <t>Bokpyin</t>
  </si>
  <si>
    <t>Dawei</t>
  </si>
  <si>
    <t>Kawthoung</t>
  </si>
  <si>
    <t>Kyunsu</t>
  </si>
  <si>
    <t>Launglon</t>
  </si>
  <si>
    <t>Myeik</t>
  </si>
  <si>
    <t>Palaw</t>
  </si>
  <si>
    <t>Thayetchaung</t>
  </si>
  <si>
    <t>Yebyu</t>
  </si>
  <si>
    <t>Ahlone</t>
  </si>
  <si>
    <t>Bahan</t>
  </si>
  <si>
    <t>Botahtaung</t>
  </si>
  <si>
    <t>Cocokyun</t>
  </si>
  <si>
    <t>Dagon</t>
  </si>
  <si>
    <t>Dagon Myothit (East)</t>
  </si>
  <si>
    <t>Dagon Myothit (North)</t>
  </si>
  <si>
    <t>Dagon Myothit (Seikkan)</t>
  </si>
  <si>
    <t>Dagon Myothit (South)</t>
  </si>
  <si>
    <t>Dala</t>
  </si>
  <si>
    <t>Dawbon</t>
  </si>
  <si>
    <t>Hlaing</t>
  </si>
  <si>
    <t>Hlaingtharya</t>
  </si>
  <si>
    <t>Hlegu</t>
  </si>
  <si>
    <t>Hmawbi</t>
  </si>
  <si>
    <t>Insein</t>
  </si>
  <si>
    <t>Kamaryut</t>
  </si>
  <si>
    <t>Kawhmu</t>
  </si>
  <si>
    <t>Kayan</t>
  </si>
  <si>
    <t>Kungyangon</t>
  </si>
  <si>
    <t>Kyauktada</t>
  </si>
  <si>
    <t>Kyauktan</t>
  </si>
  <si>
    <t>Kyeemyindaing</t>
  </si>
  <si>
    <t>Lanmadaw</t>
  </si>
  <si>
    <t>Latha</t>
  </si>
  <si>
    <t>Mayangone</t>
  </si>
  <si>
    <t>Mingaladon</t>
  </si>
  <si>
    <t>Mingalartaungnyunt</t>
  </si>
  <si>
    <t>North Okkalapa</t>
  </si>
  <si>
    <t>Pabedan</t>
  </si>
  <si>
    <t>Pazundaung</t>
  </si>
  <si>
    <t>Sanchaung</t>
  </si>
  <si>
    <t>Seikgyikanaungto</t>
  </si>
  <si>
    <t>Seikkan</t>
  </si>
  <si>
    <t>Shwepyithar</t>
  </si>
  <si>
    <t>South Okkalapa</t>
  </si>
  <si>
    <t>Taikkyi</t>
  </si>
  <si>
    <t>Tamwe</t>
  </si>
  <si>
    <t>Thaketa</t>
  </si>
  <si>
    <t>Thanlyin</t>
  </si>
  <si>
    <t>Thingangyun</t>
  </si>
  <si>
    <t>Thongwa</t>
  </si>
  <si>
    <t>Twantay</t>
  </si>
  <si>
    <t>Yangon City</t>
  </si>
  <si>
    <t>Yankin</t>
  </si>
  <si>
    <t>Countrywide</t>
  </si>
  <si>
    <t>RorP</t>
  </si>
  <si>
    <t>Can this record be shared on the MIMU Website?</t>
  </si>
  <si>
    <r>
      <t>Townships covered</t>
    </r>
    <r>
      <rPr>
        <b/>
        <sz val="9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(add new lines for each township) </t>
    </r>
  </si>
  <si>
    <r>
      <t xml:space="preserve">State/Region </t>
    </r>
    <r>
      <rPr>
        <sz val="9"/>
        <color indexed="10"/>
        <rFont val="Arial"/>
        <family val="2"/>
      </rPr>
      <t>(add new lines for each state/region)</t>
    </r>
  </si>
  <si>
    <r>
      <t>Sub Sector(s) covered</t>
    </r>
    <r>
      <rPr>
        <b/>
        <i/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(free text)</t>
    </r>
  </si>
  <si>
    <r>
      <t xml:space="preserve">Sector(s) covered </t>
    </r>
    <r>
      <rPr>
        <sz val="9"/>
        <color indexed="10"/>
        <rFont val="Arial"/>
        <family val="2"/>
      </rPr>
      <t>(several sectors can be selected)</t>
    </r>
  </si>
  <si>
    <r>
      <t>MIMU Assessment Code</t>
    </r>
    <r>
      <rPr>
        <sz val="9"/>
        <color indexed="10"/>
        <rFont val="Arial"/>
        <family val="2"/>
      </rPr>
      <t xml:space="preserve"> (will be defined by the MIMU)</t>
    </r>
  </si>
  <si>
    <r>
      <t xml:space="preserve">Survey Unit </t>
    </r>
    <r>
      <rPr>
        <sz val="9"/>
        <color indexed="10"/>
        <rFont val="Arial"/>
        <family val="2"/>
      </rPr>
      <t>(several can be selected)</t>
    </r>
  </si>
  <si>
    <r>
      <t>Mode of Data Collection</t>
    </r>
    <r>
      <rPr>
        <sz val="9"/>
        <color indexed="10"/>
        <rFont val="Arial"/>
        <family val="2"/>
      </rPr>
      <t xml:space="preserve"> (several can be selected)</t>
    </r>
  </si>
  <si>
    <r>
      <t>Language of the report/summary</t>
    </r>
    <r>
      <rPr>
        <b/>
        <sz val="9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>(More than one can be selected)</t>
    </r>
  </si>
  <si>
    <r>
      <t>Instructions to access Report / Information</t>
    </r>
    <r>
      <rPr>
        <sz val="9"/>
        <color indexed="10"/>
        <rFont val="Arial"/>
        <family val="2"/>
      </rPr>
      <t xml:space="preserve"> (More than one can be selected)</t>
    </r>
  </si>
  <si>
    <r>
      <t>Entry Date</t>
    </r>
    <r>
      <rPr>
        <sz val="9"/>
        <color indexed="10"/>
        <rFont val="Arial"/>
        <family val="2"/>
      </rPr>
      <t xml:space="preserve"> (mm/dd/yy)</t>
    </r>
  </si>
  <si>
    <t>Multi sectors</t>
  </si>
  <si>
    <t>Ma Chin</t>
  </si>
  <si>
    <t>Aung Linn</t>
  </si>
  <si>
    <t>Mohammad Badrul Hassan</t>
  </si>
  <si>
    <t>Moe Aung</t>
  </si>
  <si>
    <t>Kyaw Kyaw Lwin</t>
  </si>
  <si>
    <t>09788030715</t>
  </si>
  <si>
    <t>095280810</t>
  </si>
  <si>
    <t>09250344964</t>
  </si>
  <si>
    <t>098602829</t>
  </si>
  <si>
    <t>Phone #/ Organization's  email</t>
  </si>
  <si>
    <t>095280811</t>
  </si>
  <si>
    <t>098602830</t>
  </si>
  <si>
    <t>098602831</t>
  </si>
  <si>
    <t>098602832</t>
  </si>
  <si>
    <t>JA_FLOOD_0001</t>
  </si>
  <si>
    <t>JA_FLOOD_0002</t>
  </si>
  <si>
    <t>JA_FLOOD_0003</t>
  </si>
  <si>
    <t>JA_FLOOD_0004</t>
  </si>
  <si>
    <t>JA_FLOOD_0005</t>
  </si>
  <si>
    <t>JA_FLOOD_0006</t>
  </si>
  <si>
    <t>JA_FLOOD_0007</t>
  </si>
  <si>
    <t>JA_FLOOD_0008</t>
  </si>
  <si>
    <t>JA_FLOOD_0009</t>
  </si>
  <si>
    <t>JA_FLOOD_0010</t>
  </si>
  <si>
    <t>JA_FLOOD_0011</t>
  </si>
  <si>
    <t>JA_FLOOD_0012</t>
  </si>
  <si>
    <t>Inter-Agency Multisectoral Rapid Assessment</t>
  </si>
  <si>
    <t>Multisectoral Rapid Assessment</t>
  </si>
  <si>
    <t>English, Myanmar</t>
  </si>
  <si>
    <t>Hard Copy, Soft Copy</t>
  </si>
  <si>
    <t>Community, Key Informants</t>
  </si>
  <si>
    <t>Interview (unstructured), Questionnaire (structured interview), Observation</t>
  </si>
  <si>
    <t>Interview (unstructured), Questionnaire (structured interview), Focus group discussion, Observation</t>
  </si>
  <si>
    <t>09977115760</t>
  </si>
  <si>
    <t>0943153797</t>
  </si>
  <si>
    <t>U Zaw Htoo, Programme Coordinator</t>
  </si>
  <si>
    <t>U Aung Thaung Shwe, Dy Directot</t>
  </si>
  <si>
    <t>JA_FLOOD_0013</t>
  </si>
  <si>
    <t>JA_FLOOD_0014</t>
  </si>
  <si>
    <t>U Ye Min</t>
  </si>
  <si>
    <t>094221109676</t>
  </si>
  <si>
    <t>MRCS</t>
  </si>
  <si>
    <t>IFRC</t>
  </si>
  <si>
    <r>
      <t xml:space="preserve">MIMU 2015 Flood Assessment/Publication (As of 12 August 2015)
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</si>
</sst>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* #,##0_ ;_ * \-#,##0_ ;_ * &quot;-&quot;_ ;_ @_ "/>
    <numFmt numFmtId="184" formatCode="_ &quot;SFr.&quot;\ * #,##0.00_ ;_ &quot;SFr.&quot;\ * \-#,##0.00_ ;_ &quot;SFr.&quot;\ * &quot;-&quot;??_ ;_ @_ "/>
    <numFmt numFmtId="185" formatCode="_ * #,##0.00_ ;_ * \-#,##0.00_ ;_ * &quot;-&quot;??_ ;_ @_ "/>
    <numFmt numFmtId="186" formatCode="_ * #,##0.0_ ;_ * \-#,##0.0_ ;_ * &quot;-&quot;??_ ;_ @_ "/>
    <numFmt numFmtId="187" formatCode="_ * #,##0_ ;_ * \-#,##0_ ;_ * &quot;-&quot;??_ ;_ @_ "/>
    <numFmt numFmtId="188" formatCode="_-* #,##0_-;\-* #,##0_-;_-* &quot;-&quot;??_-;_-@_-"/>
    <numFmt numFmtId="189" formatCode="[$-409]dddd\,\ mmmm\ dd\,\ yyyy"/>
    <numFmt numFmtId="190" formatCode="[$-409]d\-mmm\-yy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;[Red]0"/>
    <numFmt numFmtId="196" formatCode="0.00000000000"/>
    <numFmt numFmtId="197" formatCode="[$-409]dd\-mmm\-yy;@"/>
    <numFmt numFmtId="198" formatCode="mmm\-yyyy"/>
    <numFmt numFmtId="199" formatCode="mm/dd/yy;@"/>
  </numFmts>
  <fonts count="50">
    <font>
      <sz val="10"/>
      <name val="Arial"/>
      <family val="0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sz val="10"/>
      <name val="MS Sans Serif"/>
      <family val="2"/>
    </font>
    <font>
      <b/>
      <i/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0" borderId="0">
      <alignment/>
      <protection/>
    </xf>
    <xf numFmtId="197" fontId="8" fillId="0" borderId="0">
      <alignment/>
      <protection/>
    </xf>
    <xf numFmtId="197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195" fontId="0" fillId="0" borderId="0" xfId="59" applyNumberFormat="1" applyAlignment="1">
      <alignment shrinkToFit="1"/>
      <protection/>
    </xf>
    <xf numFmtId="197" fontId="0" fillId="0" borderId="0" xfId="59" applyFont="1" applyAlignment="1">
      <alignment shrinkToFit="1"/>
      <protection/>
    </xf>
    <xf numFmtId="197" fontId="0" fillId="0" borderId="0" xfId="59" applyFill="1" applyAlignment="1">
      <alignment vertical="center" wrapText="1"/>
      <protection/>
    </xf>
    <xf numFmtId="197" fontId="0" fillId="0" borderId="0" xfId="59" applyFill="1" applyAlignment="1">
      <alignment wrapText="1"/>
      <protection/>
    </xf>
    <xf numFmtId="197" fontId="0" fillId="0" borderId="0" xfId="59" applyFont="1" applyFill="1" applyAlignment="1">
      <alignment vertical="center" wrapText="1"/>
      <protection/>
    </xf>
    <xf numFmtId="197" fontId="0" fillId="0" borderId="0" xfId="59" applyFont="1" applyFill="1" applyAlignment="1">
      <alignment wrapText="1"/>
      <protection/>
    </xf>
    <xf numFmtId="0" fontId="2" fillId="33" borderId="10" xfId="0" applyFont="1" applyFill="1" applyBorder="1" applyAlignment="1">
      <alignment horizontal="center" vertical="center" wrapText="1"/>
    </xf>
    <xf numFmtId="197" fontId="0" fillId="0" borderId="0" xfId="59" applyFont="1" applyFill="1" applyAlignment="1">
      <alignment wrapText="1"/>
      <protection/>
    </xf>
    <xf numFmtId="195" fontId="0" fillId="0" borderId="0" xfId="59" applyNumberFormat="1" applyFont="1" applyAlignment="1">
      <alignment shrinkToFit="1"/>
      <protection/>
    </xf>
    <xf numFmtId="0" fontId="4" fillId="2" borderId="11" xfId="0" applyFont="1" applyFill="1" applyBorder="1" applyAlignment="1">
      <alignment horizontal="left" vertical="center" wrapText="1"/>
    </xf>
    <xf numFmtId="0" fontId="2" fillId="17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vertical="center" wrapText="1"/>
    </xf>
    <xf numFmtId="0" fontId="2" fillId="17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1" xfId="0" applyNumberFormat="1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11" xfId="0" applyNumberFormat="1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/>
    </xf>
    <xf numFmtId="0" fontId="4" fillId="5" borderId="11" xfId="0" applyNumberFormat="1" applyFont="1" applyFill="1" applyBorder="1" applyAlignment="1">
      <alignment horizontal="left" vertical="center"/>
    </xf>
    <xf numFmtId="0" fontId="3" fillId="3" borderId="11" xfId="0" applyNumberFormat="1" applyFont="1" applyFill="1" applyBorder="1" applyAlignment="1">
      <alignment horizontal="left" vertical="center" wrapText="1"/>
    </xf>
    <xf numFmtId="0" fontId="4" fillId="3" borderId="11" xfId="0" applyNumberFormat="1" applyFont="1" applyFill="1" applyBorder="1" applyAlignment="1">
      <alignment horizontal="left" vertical="center" wrapText="1"/>
    </xf>
    <xf numFmtId="0" fontId="4" fillId="3" borderId="11" xfId="0" applyNumberFormat="1" applyFont="1" applyFill="1" applyBorder="1" applyAlignment="1">
      <alignment horizontal="left" vertical="center"/>
    </xf>
    <xf numFmtId="0" fontId="2" fillId="18" borderId="11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left" vertical="center" wrapText="1"/>
    </xf>
    <xf numFmtId="0" fontId="4" fillId="12" borderId="11" xfId="0" applyFont="1" applyFill="1" applyBorder="1" applyAlignment="1">
      <alignment horizontal="left" vertical="center" wrapText="1"/>
    </xf>
    <xf numFmtId="0" fontId="3" fillId="7" borderId="11" xfId="0" applyFont="1" applyFill="1" applyBorder="1" applyAlignment="1">
      <alignment horizontal="left" vertical="center"/>
    </xf>
    <xf numFmtId="0" fontId="0" fillId="7" borderId="11" xfId="0" applyFont="1" applyFill="1" applyBorder="1" applyAlignment="1">
      <alignment vertical="top" wrapText="1"/>
    </xf>
    <xf numFmtId="0" fontId="3" fillId="7" borderId="11" xfId="0" applyFont="1" applyFill="1" applyBorder="1" applyAlignment="1">
      <alignment/>
    </xf>
    <xf numFmtId="0" fontId="4" fillId="16" borderId="11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 wrapText="1"/>
    </xf>
    <xf numFmtId="1" fontId="3" fillId="5" borderId="12" xfId="0" applyNumberFormat="1" applyFont="1" applyFill="1" applyBorder="1" applyAlignment="1" quotePrefix="1">
      <alignment vertical="center" wrapText="1"/>
    </xf>
    <xf numFmtId="1" fontId="4" fillId="5" borderId="11" xfId="0" applyNumberFormat="1" applyFont="1" applyFill="1" applyBorder="1" applyAlignment="1">
      <alignment horizontal="center" vertical="center" wrapText="1"/>
    </xf>
    <xf numFmtId="1" fontId="4" fillId="5" borderId="12" xfId="0" applyNumberFormat="1" applyFont="1" applyFill="1" applyBorder="1" applyAlignment="1" quotePrefix="1">
      <alignment vertical="center" wrapText="1"/>
    </xf>
    <xf numFmtId="1" fontId="4" fillId="5" borderId="11" xfId="0" applyNumberFormat="1" applyFont="1" applyFill="1" applyBorder="1" applyAlignment="1" quotePrefix="1">
      <alignment horizontal="center" vertical="center" wrapText="1"/>
    </xf>
    <xf numFmtId="1" fontId="4" fillId="5" borderId="11" xfId="0" applyNumberFormat="1" applyFont="1" applyFill="1" applyBorder="1" applyAlignment="1" quotePrefix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15" fontId="4" fillId="2" borderId="12" xfId="0" applyNumberFormat="1" applyFont="1" applyFill="1" applyBorder="1" applyAlignment="1">
      <alignment horizontal="center" vertical="center" wrapText="1"/>
    </xf>
    <xf numFmtId="199" fontId="4" fillId="2" borderId="12" xfId="0" applyNumberFormat="1" applyFont="1" applyFill="1" applyBorder="1" applyAlignment="1">
      <alignment horizontal="center" vertical="center" wrapText="1"/>
    </xf>
    <xf numFmtId="199" fontId="4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5" borderId="11" xfId="0" applyFont="1" applyFill="1" applyBorder="1" applyAlignment="1">
      <alignment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 wrapText="1"/>
    </xf>
    <xf numFmtId="0" fontId="2" fillId="17" borderId="16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 wrapText="1"/>
    </xf>
    <xf numFmtId="199" fontId="5" fillId="0" borderId="17" xfId="0" applyNumberFormat="1" applyFont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 wrapText="1"/>
    </xf>
    <xf numFmtId="0" fontId="2" fillId="15" borderId="13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21"/>
  <sheetViews>
    <sheetView tabSelected="1" zoomScale="91" zoomScaleNormal="91" workbookViewId="0" topLeftCell="A1">
      <pane ySplit="3" topLeftCell="A4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16.28125" style="1" customWidth="1"/>
    <col min="2" max="2" width="12.00390625" style="1" customWidth="1"/>
    <col min="3" max="4" width="10.421875" style="1" customWidth="1"/>
    <col min="5" max="5" width="10.28125" style="56" customWidth="1"/>
    <col min="6" max="7" width="13.28125" style="1" customWidth="1"/>
    <col min="8" max="8" width="11.57421875" style="1" customWidth="1"/>
    <col min="9" max="9" width="14.421875" style="1" bestFit="1" customWidth="1"/>
    <col min="10" max="10" width="9.00390625" style="1" customWidth="1"/>
    <col min="11" max="11" width="13.7109375" style="1" customWidth="1"/>
    <col min="12" max="12" width="15.57421875" style="1" customWidth="1"/>
    <col min="13" max="13" width="6.8515625" style="1" customWidth="1"/>
    <col min="14" max="14" width="8.00390625" style="1" customWidth="1"/>
    <col min="15" max="15" width="7.28125" style="1" customWidth="1"/>
    <col min="16" max="16" width="9.28125" style="1" customWidth="1"/>
    <col min="17" max="17" width="12.7109375" style="1" customWidth="1"/>
    <col min="18" max="18" width="11.421875" style="1" customWidth="1"/>
    <col min="19" max="19" width="7.8515625" style="1" customWidth="1"/>
    <col min="20" max="20" width="7.00390625" style="1" customWidth="1"/>
    <col min="21" max="21" width="6.28125" style="1" customWidth="1"/>
    <col min="22" max="22" width="6.7109375" style="1" customWidth="1"/>
    <col min="23" max="23" width="5.8515625" style="1" customWidth="1"/>
    <col min="24" max="24" width="9.7109375" style="1" customWidth="1"/>
    <col min="25" max="25" width="9.8515625" style="1" customWidth="1"/>
    <col min="26" max="26" width="10.8515625" style="1" customWidth="1"/>
    <col min="27" max="27" width="16.00390625" style="1" customWidth="1"/>
    <col min="28" max="28" width="14.57421875" style="1" customWidth="1"/>
    <col min="29" max="29" width="9.28125" style="1" customWidth="1"/>
    <col min="30" max="30" width="11.28125" style="1" customWidth="1"/>
    <col min="31" max="31" width="12.7109375" style="1" bestFit="1" customWidth="1"/>
    <col min="32" max="32" width="18.00390625" style="1" bestFit="1" customWidth="1"/>
    <col min="33" max="16384" width="9.140625" style="1" customWidth="1"/>
  </cols>
  <sheetData>
    <row r="1" spans="1:32" ht="39" customHeight="1">
      <c r="A1" s="66" t="s">
        <v>14332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s="2" customFormat="1" ht="18" customHeight="1">
      <c r="A2" s="70" t="s">
        <v>14282</v>
      </c>
      <c r="B2" s="62" t="s">
        <v>118</v>
      </c>
      <c r="C2" s="64"/>
      <c r="D2" s="78" t="s">
        <v>14277</v>
      </c>
      <c r="E2" s="72" t="s">
        <v>14287</v>
      </c>
      <c r="F2" s="77" t="s">
        <v>98</v>
      </c>
      <c r="G2" s="72" t="s">
        <v>13915</v>
      </c>
      <c r="H2" s="72" t="s">
        <v>117</v>
      </c>
      <c r="I2" s="77" t="s">
        <v>14281</v>
      </c>
      <c r="J2" s="77" t="s">
        <v>14280</v>
      </c>
      <c r="K2" s="67" t="s">
        <v>100</v>
      </c>
      <c r="L2" s="68"/>
      <c r="M2" s="68"/>
      <c r="N2" s="68"/>
      <c r="O2" s="69"/>
      <c r="P2" s="74" t="s">
        <v>72</v>
      </c>
      <c r="Q2" s="75"/>
      <c r="R2" s="76"/>
      <c r="S2" s="60" t="s">
        <v>0</v>
      </c>
      <c r="T2" s="62" t="s">
        <v>29</v>
      </c>
      <c r="U2" s="63"/>
      <c r="V2" s="63"/>
      <c r="W2" s="64"/>
      <c r="X2" s="83" t="s">
        <v>101</v>
      </c>
      <c r="Y2" s="80" t="s">
        <v>107</v>
      </c>
      <c r="Z2" s="81"/>
      <c r="AA2" s="81"/>
      <c r="AB2" s="81"/>
      <c r="AC2" s="82"/>
      <c r="AD2" s="65" t="s">
        <v>35</v>
      </c>
      <c r="AE2" s="65"/>
      <c r="AF2" s="58" t="s">
        <v>34</v>
      </c>
    </row>
    <row r="3" spans="1:32" s="2" customFormat="1" ht="75.75">
      <c r="A3" s="71"/>
      <c r="B3" s="14" t="s">
        <v>97</v>
      </c>
      <c r="C3" s="14" t="s">
        <v>36</v>
      </c>
      <c r="D3" s="79"/>
      <c r="E3" s="73"/>
      <c r="F3" s="77"/>
      <c r="G3" s="73"/>
      <c r="H3" s="73"/>
      <c r="I3" s="77"/>
      <c r="J3" s="77"/>
      <c r="K3" s="17" t="s">
        <v>14279</v>
      </c>
      <c r="L3" s="17" t="s">
        <v>14278</v>
      </c>
      <c r="M3" s="18" t="s">
        <v>89</v>
      </c>
      <c r="N3" s="18" t="s">
        <v>119</v>
      </c>
      <c r="O3" s="18" t="s">
        <v>99</v>
      </c>
      <c r="P3" s="10" t="s">
        <v>73</v>
      </c>
      <c r="Q3" s="10" t="s">
        <v>14283</v>
      </c>
      <c r="R3" s="10" t="s">
        <v>14284</v>
      </c>
      <c r="S3" s="61"/>
      <c r="T3" s="24" t="s">
        <v>30</v>
      </c>
      <c r="U3" s="24" t="s">
        <v>32</v>
      </c>
      <c r="V3" s="24" t="s">
        <v>31</v>
      </c>
      <c r="W3" s="24" t="s">
        <v>33</v>
      </c>
      <c r="X3" s="84"/>
      <c r="Y3" s="34" t="s">
        <v>102</v>
      </c>
      <c r="Z3" s="34" t="s">
        <v>103</v>
      </c>
      <c r="AA3" s="34" t="s">
        <v>14285</v>
      </c>
      <c r="AB3" s="34" t="s">
        <v>14286</v>
      </c>
      <c r="AC3" s="34" t="s">
        <v>69</v>
      </c>
      <c r="AD3" s="24" t="s">
        <v>113</v>
      </c>
      <c r="AE3" s="24" t="s">
        <v>14298</v>
      </c>
      <c r="AF3" s="59"/>
    </row>
    <row r="4" spans="1:32" ht="91.5" customHeight="1">
      <c r="A4" s="42" t="s">
        <v>14303</v>
      </c>
      <c r="B4" s="23"/>
      <c r="C4" s="23"/>
      <c r="D4" s="40"/>
      <c r="E4" s="53">
        <v>42223</v>
      </c>
      <c r="F4" s="43" t="s">
        <v>14315</v>
      </c>
      <c r="G4" s="43" t="s">
        <v>13919</v>
      </c>
      <c r="H4" s="43" t="s">
        <v>115</v>
      </c>
      <c r="I4" s="43" t="s">
        <v>14288</v>
      </c>
      <c r="J4" s="13"/>
      <c r="K4" s="20" t="s">
        <v>19</v>
      </c>
      <c r="L4" s="19" t="s">
        <v>13921</v>
      </c>
      <c r="M4" s="19"/>
      <c r="N4" s="19"/>
      <c r="O4" s="19"/>
      <c r="P4" s="16"/>
      <c r="Q4" s="16"/>
      <c r="R4" s="16"/>
      <c r="S4" s="44" t="s">
        <v>86</v>
      </c>
      <c r="T4" s="25"/>
      <c r="U4" s="25"/>
      <c r="V4" s="26"/>
      <c r="W4" s="26"/>
      <c r="X4" s="31"/>
      <c r="Y4" s="35"/>
      <c r="Z4" s="35"/>
      <c r="AA4" s="35"/>
      <c r="AB4" s="35"/>
      <c r="AC4" s="35"/>
      <c r="AD4" s="45" t="s">
        <v>14293</v>
      </c>
      <c r="AE4" s="47" t="s">
        <v>14294</v>
      </c>
      <c r="AF4" s="37"/>
    </row>
    <row r="5" spans="1:32" ht="72">
      <c r="A5" s="42" t="s">
        <v>14304</v>
      </c>
      <c r="B5" s="23"/>
      <c r="C5" s="23"/>
      <c r="D5" s="40"/>
      <c r="E5" s="53">
        <v>42223</v>
      </c>
      <c r="F5" s="43" t="s">
        <v>14315</v>
      </c>
      <c r="G5" s="43" t="s">
        <v>13919</v>
      </c>
      <c r="H5" s="43" t="s">
        <v>115</v>
      </c>
      <c r="I5" s="43" t="s">
        <v>14288</v>
      </c>
      <c r="J5" s="13"/>
      <c r="K5" s="20" t="s">
        <v>19</v>
      </c>
      <c r="L5" s="19" t="s">
        <v>13924</v>
      </c>
      <c r="M5" s="19"/>
      <c r="N5" s="19"/>
      <c r="O5" s="19"/>
      <c r="P5" s="16"/>
      <c r="Q5" s="16"/>
      <c r="R5" s="16"/>
      <c r="S5" s="44" t="s">
        <v>86</v>
      </c>
      <c r="T5" s="25"/>
      <c r="U5" s="25"/>
      <c r="V5" s="26"/>
      <c r="W5" s="26"/>
      <c r="X5" s="31"/>
      <c r="Y5" s="35"/>
      <c r="Z5" s="35"/>
      <c r="AA5" s="35"/>
      <c r="AB5" s="35"/>
      <c r="AC5" s="35"/>
      <c r="AD5" s="45" t="s">
        <v>14293</v>
      </c>
      <c r="AE5" s="47" t="s">
        <v>14294</v>
      </c>
      <c r="AF5" s="37"/>
    </row>
    <row r="6" spans="1:32" ht="72">
      <c r="A6" s="42" t="s">
        <v>14305</v>
      </c>
      <c r="B6" s="23"/>
      <c r="C6" s="23"/>
      <c r="D6" s="40"/>
      <c r="E6" s="53">
        <v>42223</v>
      </c>
      <c r="F6" s="43" t="s">
        <v>14315</v>
      </c>
      <c r="G6" s="43" t="s">
        <v>13919</v>
      </c>
      <c r="H6" s="43" t="s">
        <v>115</v>
      </c>
      <c r="I6" s="43" t="s">
        <v>14288</v>
      </c>
      <c r="J6" s="13"/>
      <c r="K6" s="20" t="s">
        <v>19</v>
      </c>
      <c r="L6" s="19" t="s">
        <v>13938</v>
      </c>
      <c r="M6" s="19"/>
      <c r="N6" s="19"/>
      <c r="O6" s="19"/>
      <c r="P6" s="16"/>
      <c r="Q6" s="16"/>
      <c r="R6" s="16"/>
      <c r="S6" s="44" t="s">
        <v>86</v>
      </c>
      <c r="T6" s="25"/>
      <c r="U6" s="25"/>
      <c r="V6" s="26"/>
      <c r="W6" s="26"/>
      <c r="X6" s="31"/>
      <c r="Y6" s="35"/>
      <c r="Z6" s="35"/>
      <c r="AA6" s="35"/>
      <c r="AB6" s="35"/>
      <c r="AC6" s="35"/>
      <c r="AD6" s="45" t="s">
        <v>14293</v>
      </c>
      <c r="AE6" s="47" t="s">
        <v>14294</v>
      </c>
      <c r="AF6" s="37"/>
    </row>
    <row r="7" spans="1:32" ht="72">
      <c r="A7" s="42" t="s">
        <v>14306</v>
      </c>
      <c r="B7" s="23"/>
      <c r="C7" s="23"/>
      <c r="D7" s="40"/>
      <c r="E7" s="53">
        <v>42223</v>
      </c>
      <c r="F7" s="43" t="s">
        <v>14315</v>
      </c>
      <c r="G7" s="43" t="s">
        <v>13919</v>
      </c>
      <c r="H7" s="43" t="s">
        <v>115</v>
      </c>
      <c r="I7" s="43" t="s">
        <v>14288</v>
      </c>
      <c r="J7" s="13"/>
      <c r="K7" s="20" t="s">
        <v>19</v>
      </c>
      <c r="L7" s="19" t="s">
        <v>13945</v>
      </c>
      <c r="M7" s="19"/>
      <c r="N7" s="19"/>
      <c r="O7" s="19"/>
      <c r="P7" s="16"/>
      <c r="Q7" s="16"/>
      <c r="R7" s="16"/>
      <c r="S7" s="44" t="s">
        <v>86</v>
      </c>
      <c r="T7" s="25"/>
      <c r="U7" s="25"/>
      <c r="V7" s="26"/>
      <c r="W7" s="26"/>
      <c r="X7" s="31"/>
      <c r="Y7" s="35"/>
      <c r="Z7" s="35"/>
      <c r="AA7" s="35"/>
      <c r="AB7" s="35"/>
      <c r="AC7" s="35"/>
      <c r="AD7" s="45" t="s">
        <v>14293</v>
      </c>
      <c r="AE7" s="47" t="s">
        <v>14294</v>
      </c>
      <c r="AF7" s="20"/>
    </row>
    <row r="8" spans="1:32" ht="72">
      <c r="A8" s="42" t="s">
        <v>14307</v>
      </c>
      <c r="B8" s="23"/>
      <c r="C8" s="23"/>
      <c r="D8" s="40"/>
      <c r="E8" s="54">
        <v>42225</v>
      </c>
      <c r="F8" s="43" t="s">
        <v>14315</v>
      </c>
      <c r="G8" s="43" t="s">
        <v>13919</v>
      </c>
      <c r="H8" s="43" t="s">
        <v>115</v>
      </c>
      <c r="I8" s="43" t="s">
        <v>14288</v>
      </c>
      <c r="J8" s="13"/>
      <c r="K8" s="21" t="s">
        <v>21</v>
      </c>
      <c r="L8" s="19" t="s">
        <v>13963</v>
      </c>
      <c r="M8" s="19"/>
      <c r="N8" s="19"/>
      <c r="O8" s="19"/>
      <c r="P8" s="16"/>
      <c r="Q8" s="16"/>
      <c r="R8" s="16"/>
      <c r="S8" s="44" t="s">
        <v>86</v>
      </c>
      <c r="T8" s="27"/>
      <c r="U8" s="27"/>
      <c r="V8" s="28"/>
      <c r="W8" s="28"/>
      <c r="X8" s="32"/>
      <c r="Y8" s="36"/>
      <c r="Z8" s="36"/>
      <c r="AA8" s="36"/>
      <c r="AB8" s="36"/>
      <c r="AC8" s="36"/>
      <c r="AD8" s="41" t="s">
        <v>14289</v>
      </c>
      <c r="AE8" s="48"/>
      <c r="AF8" s="38"/>
    </row>
    <row r="9" spans="1:32" ht="72">
      <c r="A9" s="42" t="s">
        <v>14308</v>
      </c>
      <c r="B9" s="23"/>
      <c r="C9" s="23"/>
      <c r="D9" s="40"/>
      <c r="E9" s="54">
        <v>42228</v>
      </c>
      <c r="F9" s="43" t="s">
        <v>14315</v>
      </c>
      <c r="G9" s="43" t="s">
        <v>13919</v>
      </c>
      <c r="H9" s="43" t="s">
        <v>115</v>
      </c>
      <c r="I9" s="43" t="s">
        <v>14288</v>
      </c>
      <c r="J9" s="13"/>
      <c r="K9" s="22" t="s">
        <v>14</v>
      </c>
      <c r="L9" s="19" t="s">
        <v>14027</v>
      </c>
      <c r="M9" s="19"/>
      <c r="N9" s="19"/>
      <c r="O9" s="19"/>
      <c r="P9" s="16"/>
      <c r="Q9" s="16"/>
      <c r="R9" s="16"/>
      <c r="S9" s="44" t="s">
        <v>86</v>
      </c>
      <c r="T9" s="27"/>
      <c r="U9" s="27"/>
      <c r="V9" s="28"/>
      <c r="W9" s="28"/>
      <c r="X9" s="32"/>
      <c r="Y9" s="36"/>
      <c r="Z9" s="36"/>
      <c r="AA9" s="36"/>
      <c r="AB9" s="36"/>
      <c r="AC9" s="36"/>
      <c r="AD9" s="46" t="s">
        <v>14290</v>
      </c>
      <c r="AE9" s="49" t="s">
        <v>14295</v>
      </c>
      <c r="AF9" s="37"/>
    </row>
    <row r="10" spans="1:32" ht="72">
      <c r="A10" s="42" t="s">
        <v>14309</v>
      </c>
      <c r="B10" s="23"/>
      <c r="C10" s="23"/>
      <c r="D10" s="40"/>
      <c r="E10" s="54">
        <v>42228</v>
      </c>
      <c r="F10" s="43" t="s">
        <v>14315</v>
      </c>
      <c r="G10" s="43" t="s">
        <v>13919</v>
      </c>
      <c r="H10" s="43" t="s">
        <v>115</v>
      </c>
      <c r="I10" s="43" t="s">
        <v>14288</v>
      </c>
      <c r="J10" s="13"/>
      <c r="K10" s="22" t="s">
        <v>14</v>
      </c>
      <c r="L10" s="19" t="s">
        <v>14031</v>
      </c>
      <c r="M10" s="19"/>
      <c r="N10" s="19"/>
      <c r="O10" s="19"/>
      <c r="P10" s="16"/>
      <c r="Q10" s="16"/>
      <c r="R10" s="16"/>
      <c r="S10" s="44" t="s">
        <v>86</v>
      </c>
      <c r="T10" s="27"/>
      <c r="U10" s="27"/>
      <c r="V10" s="28"/>
      <c r="W10" s="28"/>
      <c r="X10" s="32"/>
      <c r="Y10" s="36"/>
      <c r="Z10" s="36"/>
      <c r="AA10" s="36"/>
      <c r="AB10" s="36"/>
      <c r="AC10" s="36"/>
      <c r="AD10" s="46" t="s">
        <v>14290</v>
      </c>
      <c r="AE10" s="49" t="s">
        <v>14299</v>
      </c>
      <c r="AF10" s="37"/>
    </row>
    <row r="11" spans="1:32" ht="72">
      <c r="A11" s="42" t="s">
        <v>14310</v>
      </c>
      <c r="B11" s="23"/>
      <c r="C11" s="23"/>
      <c r="D11" s="40"/>
      <c r="E11" s="54">
        <v>42226</v>
      </c>
      <c r="F11" s="43" t="s">
        <v>14315</v>
      </c>
      <c r="G11" s="43" t="s">
        <v>13919</v>
      </c>
      <c r="H11" s="43" t="s">
        <v>115</v>
      </c>
      <c r="I11" s="43" t="s">
        <v>14288</v>
      </c>
      <c r="J11" s="13"/>
      <c r="K11" s="22" t="s">
        <v>10</v>
      </c>
      <c r="L11" s="19" t="s">
        <v>13975</v>
      </c>
      <c r="M11" s="19"/>
      <c r="N11" s="19"/>
      <c r="O11" s="19"/>
      <c r="P11" s="16"/>
      <c r="Q11" s="16"/>
      <c r="R11" s="16"/>
      <c r="S11" s="44" t="s">
        <v>86</v>
      </c>
      <c r="T11" s="27"/>
      <c r="U11" s="27"/>
      <c r="V11" s="28"/>
      <c r="W11" s="28"/>
      <c r="X11" s="32"/>
      <c r="Y11" s="36"/>
      <c r="Z11" s="36"/>
      <c r="AA11" s="36"/>
      <c r="AB11" s="36"/>
      <c r="AC11" s="36"/>
      <c r="AD11" s="41" t="s">
        <v>14291</v>
      </c>
      <c r="AE11" s="50" t="s">
        <v>14296</v>
      </c>
      <c r="AF11" s="37"/>
    </row>
    <row r="12" spans="1:32" ht="72">
      <c r="A12" s="42" t="s">
        <v>14311</v>
      </c>
      <c r="B12" s="23"/>
      <c r="C12" s="23"/>
      <c r="D12" s="40"/>
      <c r="E12" s="54">
        <v>42226</v>
      </c>
      <c r="F12" s="43" t="s">
        <v>14315</v>
      </c>
      <c r="G12" s="43" t="s">
        <v>13919</v>
      </c>
      <c r="H12" s="43" t="s">
        <v>115</v>
      </c>
      <c r="I12" s="43" t="s">
        <v>14288</v>
      </c>
      <c r="J12" s="13"/>
      <c r="K12" s="22" t="s">
        <v>22</v>
      </c>
      <c r="L12" s="19" t="s">
        <v>14111</v>
      </c>
      <c r="M12" s="19"/>
      <c r="N12" s="19"/>
      <c r="O12" s="19"/>
      <c r="P12" s="16"/>
      <c r="Q12" s="16"/>
      <c r="R12" s="16"/>
      <c r="S12" s="44" t="s">
        <v>86</v>
      </c>
      <c r="T12" s="29"/>
      <c r="U12" s="29"/>
      <c r="V12" s="30"/>
      <c r="W12" s="30"/>
      <c r="X12" s="33"/>
      <c r="Y12" s="36"/>
      <c r="Z12" s="36"/>
      <c r="AA12" s="36"/>
      <c r="AB12" s="36"/>
      <c r="AC12" s="36"/>
      <c r="AD12" s="46" t="s">
        <v>14292</v>
      </c>
      <c r="AE12" s="49" t="s">
        <v>14297</v>
      </c>
      <c r="AF12" s="39"/>
    </row>
    <row r="13" spans="1:32" ht="72">
      <c r="A13" s="42" t="s">
        <v>14312</v>
      </c>
      <c r="B13" s="23"/>
      <c r="C13" s="23"/>
      <c r="D13" s="40"/>
      <c r="E13" s="54">
        <v>42229</v>
      </c>
      <c r="F13" s="43" t="s">
        <v>14315</v>
      </c>
      <c r="G13" s="43" t="s">
        <v>13919</v>
      </c>
      <c r="H13" s="43" t="s">
        <v>115</v>
      </c>
      <c r="I13" s="43" t="s">
        <v>14288</v>
      </c>
      <c r="J13" s="13"/>
      <c r="K13" s="22" t="s">
        <v>22</v>
      </c>
      <c r="L13" s="19" t="s">
        <v>14118</v>
      </c>
      <c r="M13" s="19"/>
      <c r="N13" s="19"/>
      <c r="O13" s="19"/>
      <c r="P13" s="16"/>
      <c r="Q13" s="16"/>
      <c r="R13" s="16"/>
      <c r="S13" s="44" t="s">
        <v>86</v>
      </c>
      <c r="T13" s="29"/>
      <c r="U13" s="29"/>
      <c r="V13" s="30"/>
      <c r="W13" s="30"/>
      <c r="X13" s="33"/>
      <c r="Y13" s="36"/>
      <c r="Z13" s="36"/>
      <c r="AA13" s="36"/>
      <c r="AB13" s="36"/>
      <c r="AC13" s="36"/>
      <c r="AD13" s="46" t="s">
        <v>14292</v>
      </c>
      <c r="AE13" s="49" t="s">
        <v>14300</v>
      </c>
      <c r="AF13" s="39"/>
    </row>
    <row r="14" spans="1:32" ht="72">
      <c r="A14" s="42" t="s">
        <v>14313</v>
      </c>
      <c r="B14" s="23"/>
      <c r="C14" s="23"/>
      <c r="D14" s="40"/>
      <c r="E14" s="54">
        <v>42229</v>
      </c>
      <c r="F14" s="43" t="s">
        <v>14315</v>
      </c>
      <c r="G14" s="43" t="s">
        <v>13919</v>
      </c>
      <c r="H14" s="43" t="s">
        <v>115</v>
      </c>
      <c r="I14" s="43" t="s">
        <v>14288</v>
      </c>
      <c r="J14" s="13"/>
      <c r="K14" s="22" t="s">
        <v>22</v>
      </c>
      <c r="L14" s="19" t="s">
        <v>14113</v>
      </c>
      <c r="M14" s="19"/>
      <c r="N14" s="19"/>
      <c r="O14" s="19"/>
      <c r="P14" s="16"/>
      <c r="Q14" s="16"/>
      <c r="R14" s="16"/>
      <c r="S14" s="44" t="s">
        <v>86</v>
      </c>
      <c r="T14" s="29"/>
      <c r="U14" s="29"/>
      <c r="V14" s="30"/>
      <c r="W14" s="30"/>
      <c r="X14" s="33"/>
      <c r="Y14" s="36"/>
      <c r="Z14" s="36"/>
      <c r="AA14" s="36"/>
      <c r="AB14" s="36"/>
      <c r="AC14" s="36"/>
      <c r="AD14" s="46" t="s">
        <v>14292</v>
      </c>
      <c r="AE14" s="49" t="s">
        <v>14301</v>
      </c>
      <c r="AF14" s="39"/>
    </row>
    <row r="15" spans="1:32" ht="72">
      <c r="A15" s="42" t="s">
        <v>14314</v>
      </c>
      <c r="B15" s="23"/>
      <c r="C15" s="23"/>
      <c r="D15" s="40"/>
      <c r="E15" s="54">
        <v>42229</v>
      </c>
      <c r="F15" s="43" t="s">
        <v>14315</v>
      </c>
      <c r="G15" s="43" t="s">
        <v>13919</v>
      </c>
      <c r="H15" s="43" t="s">
        <v>115</v>
      </c>
      <c r="I15" s="43" t="s">
        <v>14288</v>
      </c>
      <c r="J15" s="13"/>
      <c r="K15" s="22" t="s">
        <v>22</v>
      </c>
      <c r="L15" s="19" t="s">
        <v>14116</v>
      </c>
      <c r="M15" s="19"/>
      <c r="N15" s="19"/>
      <c r="O15" s="19"/>
      <c r="P15" s="16"/>
      <c r="Q15" s="16"/>
      <c r="R15" s="16"/>
      <c r="S15" s="44" t="s">
        <v>86</v>
      </c>
      <c r="T15" s="29"/>
      <c r="U15" s="29"/>
      <c r="V15" s="30"/>
      <c r="W15" s="30"/>
      <c r="X15" s="33"/>
      <c r="Y15" s="36"/>
      <c r="Z15" s="36"/>
      <c r="AA15" s="36"/>
      <c r="AB15" s="36"/>
      <c r="AC15" s="36"/>
      <c r="AD15" s="46" t="s">
        <v>14292</v>
      </c>
      <c r="AE15" s="49" t="s">
        <v>14302</v>
      </c>
      <c r="AF15" s="39"/>
    </row>
    <row r="16" spans="1:32" ht="122.25" customHeight="1">
      <c r="A16" s="42" t="s">
        <v>14326</v>
      </c>
      <c r="B16" s="23" t="s">
        <v>14330</v>
      </c>
      <c r="C16" s="23" t="s">
        <v>14331</v>
      </c>
      <c r="D16" s="40"/>
      <c r="E16" s="55">
        <v>42224</v>
      </c>
      <c r="F16" s="13" t="s">
        <v>14316</v>
      </c>
      <c r="G16" s="13" t="s">
        <v>112</v>
      </c>
      <c r="H16" s="13" t="s">
        <v>116</v>
      </c>
      <c r="I16" s="13" t="s">
        <v>14288</v>
      </c>
      <c r="J16" s="13"/>
      <c r="K16" s="22" t="s">
        <v>22</v>
      </c>
      <c r="L16" s="19" t="s">
        <v>14116</v>
      </c>
      <c r="M16" s="19">
        <v>3</v>
      </c>
      <c r="N16" s="19"/>
      <c r="O16" s="19">
        <v>384</v>
      </c>
      <c r="P16" s="16"/>
      <c r="Q16" s="16" t="s">
        <v>14319</v>
      </c>
      <c r="R16" s="16" t="s">
        <v>14320</v>
      </c>
      <c r="S16" s="15" t="s">
        <v>88</v>
      </c>
      <c r="T16" s="29"/>
      <c r="U16" s="29"/>
      <c r="V16" s="30"/>
      <c r="W16" s="30"/>
      <c r="X16" s="33"/>
      <c r="Y16" s="36" t="s">
        <v>92</v>
      </c>
      <c r="Z16" s="36" t="s">
        <v>111</v>
      </c>
      <c r="AA16" s="36" t="s">
        <v>14317</v>
      </c>
      <c r="AB16" s="36" t="s">
        <v>14318</v>
      </c>
      <c r="AC16" s="36"/>
      <c r="AD16" s="27" t="s">
        <v>14324</v>
      </c>
      <c r="AE16" s="49" t="s">
        <v>14322</v>
      </c>
      <c r="AF16" s="39"/>
    </row>
    <row r="17" spans="1:32" ht="122.25" customHeight="1">
      <c r="A17" s="42" t="s">
        <v>14327</v>
      </c>
      <c r="B17" s="23"/>
      <c r="C17" s="23"/>
      <c r="D17" s="40"/>
      <c r="E17" s="55">
        <v>42224</v>
      </c>
      <c r="F17" s="13" t="s">
        <v>14316</v>
      </c>
      <c r="G17" s="13" t="s">
        <v>112</v>
      </c>
      <c r="H17" s="13" t="s">
        <v>116</v>
      </c>
      <c r="I17" s="13" t="s">
        <v>14288</v>
      </c>
      <c r="J17" s="13"/>
      <c r="K17" s="22" t="s">
        <v>14</v>
      </c>
      <c r="L17" s="19" t="s">
        <v>14027</v>
      </c>
      <c r="M17" s="19">
        <v>11</v>
      </c>
      <c r="N17" s="19"/>
      <c r="O17" s="19">
        <v>3000</v>
      </c>
      <c r="P17" s="16"/>
      <c r="Q17" s="16" t="s">
        <v>14319</v>
      </c>
      <c r="R17" s="16" t="s">
        <v>14321</v>
      </c>
      <c r="S17" s="15" t="s">
        <v>88</v>
      </c>
      <c r="T17" s="29"/>
      <c r="U17" s="29"/>
      <c r="V17" s="30"/>
      <c r="W17" s="30"/>
      <c r="X17" s="33"/>
      <c r="Y17" s="36" t="s">
        <v>92</v>
      </c>
      <c r="Z17" s="36" t="s">
        <v>111</v>
      </c>
      <c r="AA17" s="36" t="s">
        <v>14317</v>
      </c>
      <c r="AB17" s="36" t="s">
        <v>14318</v>
      </c>
      <c r="AC17" s="36"/>
      <c r="AD17" s="27" t="s">
        <v>14325</v>
      </c>
      <c r="AE17" s="51" t="s">
        <v>14323</v>
      </c>
      <c r="AF17" s="39"/>
    </row>
    <row r="18" spans="1:32" ht="122.25" customHeight="1">
      <c r="A18" s="57" t="s">
        <v>14327</v>
      </c>
      <c r="B18" s="23"/>
      <c r="C18" s="23"/>
      <c r="D18" s="40"/>
      <c r="E18" s="55">
        <v>42224</v>
      </c>
      <c r="F18" s="13" t="s">
        <v>14316</v>
      </c>
      <c r="G18" s="13" t="s">
        <v>112</v>
      </c>
      <c r="H18" s="13" t="s">
        <v>116</v>
      </c>
      <c r="I18" s="13" t="s">
        <v>14288</v>
      </c>
      <c r="J18" s="13"/>
      <c r="K18" s="22" t="s">
        <v>14</v>
      </c>
      <c r="L18" s="19" t="s">
        <v>14031</v>
      </c>
      <c r="M18" s="19">
        <v>4</v>
      </c>
      <c r="N18" s="19"/>
      <c r="O18" s="19">
        <v>2258</v>
      </c>
      <c r="P18" s="16"/>
      <c r="Q18" s="16" t="s">
        <v>14319</v>
      </c>
      <c r="R18" s="16" t="s">
        <v>14321</v>
      </c>
      <c r="S18" s="15" t="s">
        <v>88</v>
      </c>
      <c r="T18" s="29"/>
      <c r="U18" s="29"/>
      <c r="V18" s="30"/>
      <c r="W18" s="30"/>
      <c r="X18" s="33"/>
      <c r="Y18" s="36" t="s">
        <v>92</v>
      </c>
      <c r="Z18" s="36" t="s">
        <v>111</v>
      </c>
      <c r="AA18" s="36" t="s">
        <v>14317</v>
      </c>
      <c r="AB18" s="36" t="s">
        <v>14318</v>
      </c>
      <c r="AC18" s="36"/>
      <c r="AD18" s="27" t="s">
        <v>14328</v>
      </c>
      <c r="AE18" s="51" t="s">
        <v>14329</v>
      </c>
      <c r="AF18" s="39"/>
    </row>
    <row r="20" ht="18">
      <c r="AE20" s="52"/>
    </row>
    <row r="21" ht="18">
      <c r="AE21" s="52"/>
    </row>
  </sheetData>
  <sheetProtection/>
  <mergeCells count="18">
    <mergeCell ref="A1:AF1"/>
    <mergeCell ref="B2:C2"/>
    <mergeCell ref="J2:J3"/>
    <mergeCell ref="D2:D3"/>
    <mergeCell ref="Y2:AC2"/>
    <mergeCell ref="I2:I3"/>
    <mergeCell ref="X2:X3"/>
    <mergeCell ref="G2:G3"/>
    <mergeCell ref="F2:F3"/>
    <mergeCell ref="AF2:AF3"/>
    <mergeCell ref="S2:S3"/>
    <mergeCell ref="T2:W2"/>
    <mergeCell ref="AD2:AE2"/>
    <mergeCell ref="K2:O2"/>
    <mergeCell ref="A2:A3"/>
    <mergeCell ref="E2:E3"/>
    <mergeCell ref="H2:H3"/>
    <mergeCell ref="P2:R2"/>
  </mergeCells>
  <dataValidations count="15">
    <dataValidation type="list" allowBlank="1" showInputMessage="1" showErrorMessage="1" sqref="S4:S18">
      <formula1>status</formula1>
    </dataValidation>
    <dataValidation errorStyle="warning" type="list" allowBlank="1" showInputMessage="1" showErrorMessage="1" error="Pls type only if the list provided is not suitable." sqref="AA4:AA18">
      <formula1>Language</formula1>
    </dataValidation>
    <dataValidation type="list" allowBlank="1" showInputMessage="1" showErrorMessage="1" sqref="T4:T18 V4:V18">
      <formula1>Month</formula1>
    </dataValidation>
    <dataValidation type="list" allowBlank="1" showInputMessage="1" showErrorMessage="1" error="Pls type only if the list provided is not suitable." sqref="Y4:Y18">
      <formula1>Availability</formula1>
    </dataValidation>
    <dataValidation errorStyle="warning" type="list" allowBlank="1" showInputMessage="1" showErrorMessage="1" error="Pls type only if the list is not appropriate." sqref="Q4:Q18">
      <formula1>Survey_unit</formula1>
    </dataValidation>
    <dataValidation errorStyle="warning" type="list" allowBlank="1" showInputMessage="1" showErrorMessage="1" error="Pls type only if the list is not appropriate." sqref="I4:I18">
      <formula1>sector</formula1>
    </dataValidation>
    <dataValidation errorStyle="warning" type="list" allowBlank="1" showInputMessage="1" showErrorMessage="1" error="Pls type only if the list is not appropriate.&#10;" sqref="R4:R18">
      <formula1>mode</formula1>
    </dataValidation>
    <dataValidation type="list" allowBlank="1" showInputMessage="1" showErrorMessage="1" error="Pls type only if the list provided is not suitable." sqref="AB4:AB18">
      <formula1>access</formula1>
    </dataValidation>
    <dataValidation type="list" allowBlank="1" showInputMessage="1" showErrorMessage="1" error="Pls type only if the list provided is not suitable." sqref="Z4:Z18">
      <formula1>type_Info</formula1>
    </dataValidation>
    <dataValidation allowBlank="1" showInputMessage="1" showErrorMessage="1" error="Pls type only if the list provided is not suitable." sqref="AC4:AC18"/>
    <dataValidation type="list" allowBlank="1" showInputMessage="1" showErrorMessage="1" sqref="H4:H18">
      <formula1>NewOrExisting</formula1>
    </dataValidation>
    <dataValidation errorStyle="warning" type="list" allowBlank="1" showInputMessage="1" showErrorMessage="1" sqref="K4:K18">
      <formula1>State_Region</formula1>
    </dataValidation>
    <dataValidation type="list" allowBlank="1" showInputMessage="1" showErrorMessage="1" sqref="G4:G18">
      <formula1>Type</formula1>
    </dataValidation>
    <dataValidation errorStyle="warning" type="list" allowBlank="1" showInputMessage="1" showErrorMessage="1" sqref="L4:L18">
      <formula1>OFFSET(admin1Start,MATCH(K4,admin1Col,0)-1,1,COUNTIF(admin1Col,K4),1)</formula1>
    </dataValidation>
    <dataValidation type="list" allowBlank="1" showInputMessage="1" showErrorMessage="1" sqref="D4:D18">
      <formula1>RorP</formula1>
    </dataValidation>
  </dataValidations>
  <printOptions horizontalCentered="1"/>
  <pageMargins left="0.25" right="0.108333333333333" top="0.41" bottom="0.29" header="0.25" footer="0.17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3801"/>
  <sheetViews>
    <sheetView zoomScalePageLayoutView="0" workbookViewId="0" topLeftCell="K2">
      <selection activeCell="R3" sqref="R3:R4"/>
    </sheetView>
  </sheetViews>
  <sheetFormatPr defaultColWidth="9.140625" defaultRowHeight="12.75"/>
  <cols>
    <col min="2" max="3" width="19.7109375" style="0" customWidth="1"/>
    <col min="4" max="4" width="10.8515625" style="0" customWidth="1"/>
    <col min="6" max="9" width="14.57421875" style="0" customWidth="1"/>
    <col min="10" max="10" width="15.28125" style="0" customWidth="1"/>
    <col min="11" max="11" width="12.140625" style="0" bestFit="1" customWidth="1"/>
    <col min="12" max="13" width="34.140625" style="0" customWidth="1"/>
    <col min="14" max="14" width="25.00390625" style="0" customWidth="1"/>
  </cols>
  <sheetData>
    <row r="1" spans="1:17" ht="18">
      <c r="A1" s="3" t="s">
        <v>114</v>
      </c>
      <c r="B1" t="s">
        <v>0</v>
      </c>
      <c r="C1" s="3" t="s">
        <v>90</v>
      </c>
      <c r="D1" s="3" t="s">
        <v>3</v>
      </c>
      <c r="E1" s="3" t="s">
        <v>4</v>
      </c>
      <c r="F1" s="3" t="s">
        <v>7</v>
      </c>
      <c r="G1" s="3" t="s">
        <v>74</v>
      </c>
      <c r="H1" s="3" t="s">
        <v>81</v>
      </c>
      <c r="I1" s="3" t="s">
        <v>108</v>
      </c>
      <c r="J1" s="3" t="s">
        <v>18</v>
      </c>
      <c r="K1" t="s">
        <v>18</v>
      </c>
      <c r="L1" t="s">
        <v>28</v>
      </c>
      <c r="M1" s="3" t="s">
        <v>120</v>
      </c>
      <c r="N1" t="s">
        <v>37</v>
      </c>
      <c r="O1" t="s">
        <v>53</v>
      </c>
      <c r="P1" t="s">
        <v>68</v>
      </c>
      <c r="Q1" t="s">
        <v>13915</v>
      </c>
    </row>
    <row r="2" spans="1:18" ht="18">
      <c r="A2" t="s">
        <v>115</v>
      </c>
      <c r="B2" s="3" t="s">
        <v>1</v>
      </c>
      <c r="C2" s="3" t="s">
        <v>91</v>
      </c>
      <c r="D2" s="3" t="s">
        <v>4</v>
      </c>
      <c r="E2" s="3" t="s">
        <v>5</v>
      </c>
      <c r="F2" s="3" t="s">
        <v>8</v>
      </c>
      <c r="G2" s="3" t="s">
        <v>75</v>
      </c>
      <c r="H2" s="3" t="s">
        <v>82</v>
      </c>
      <c r="I2" s="3" t="s">
        <v>109</v>
      </c>
      <c r="J2" t="s">
        <v>19</v>
      </c>
      <c r="K2" t="s">
        <v>19</v>
      </c>
      <c r="L2" t="s">
        <v>13920</v>
      </c>
      <c r="M2" t="s">
        <v>121</v>
      </c>
      <c r="N2" s="6" t="s">
        <v>38</v>
      </c>
      <c r="O2" t="s">
        <v>54</v>
      </c>
      <c r="P2" t="s">
        <v>69</v>
      </c>
      <c r="Q2" t="s">
        <v>13919</v>
      </c>
      <c r="R2" t="s">
        <v>14276</v>
      </c>
    </row>
    <row r="3" spans="1:18" ht="18">
      <c r="A3" t="s">
        <v>116</v>
      </c>
      <c r="B3" s="3" t="s">
        <v>86</v>
      </c>
      <c r="C3" s="3" t="s">
        <v>92</v>
      </c>
      <c r="D3" s="3" t="s">
        <v>66</v>
      </c>
      <c r="E3" s="3" t="s">
        <v>6</v>
      </c>
      <c r="F3" s="3" t="s">
        <v>9</v>
      </c>
      <c r="G3" s="3" t="s">
        <v>76</v>
      </c>
      <c r="H3" s="3" t="s">
        <v>83</v>
      </c>
      <c r="I3" s="3" t="s">
        <v>110</v>
      </c>
      <c r="J3" t="s">
        <v>20</v>
      </c>
      <c r="K3" t="s">
        <v>19</v>
      </c>
      <c r="L3" t="s">
        <v>13921</v>
      </c>
      <c r="M3" t="s">
        <v>122</v>
      </c>
      <c r="N3" s="7" t="s">
        <v>106</v>
      </c>
      <c r="O3" t="s">
        <v>55</v>
      </c>
      <c r="P3" t="s">
        <v>70</v>
      </c>
      <c r="Q3" t="s">
        <v>13916</v>
      </c>
      <c r="R3" t="s">
        <v>5</v>
      </c>
    </row>
    <row r="4" spans="2:18" ht="18">
      <c r="B4" s="3" t="s">
        <v>87</v>
      </c>
      <c r="C4" s="3" t="s">
        <v>93</v>
      </c>
      <c r="D4" s="3" t="s">
        <v>67</v>
      </c>
      <c r="F4" s="3" t="s">
        <v>112</v>
      </c>
      <c r="G4" s="3" t="s">
        <v>77</v>
      </c>
      <c r="H4" s="3" t="s">
        <v>84</v>
      </c>
      <c r="I4" s="3" t="s">
        <v>111</v>
      </c>
      <c r="J4" t="s">
        <v>21</v>
      </c>
      <c r="K4" t="s">
        <v>19</v>
      </c>
      <c r="L4" t="s">
        <v>13922</v>
      </c>
      <c r="M4" t="s">
        <v>123</v>
      </c>
      <c r="N4" s="6" t="s">
        <v>39</v>
      </c>
      <c r="O4" t="s">
        <v>56</v>
      </c>
      <c r="P4" t="s">
        <v>71</v>
      </c>
      <c r="Q4" t="s">
        <v>13917</v>
      </c>
      <c r="R4" t="s">
        <v>6</v>
      </c>
    </row>
    <row r="5" spans="2:17" ht="18">
      <c r="B5" s="3" t="s">
        <v>88</v>
      </c>
      <c r="C5" s="3" t="s">
        <v>94</v>
      </c>
      <c r="D5" s="3" t="s">
        <v>2</v>
      </c>
      <c r="G5" t="s">
        <v>78</v>
      </c>
      <c r="H5" t="s">
        <v>85</v>
      </c>
      <c r="I5" s="3" t="s">
        <v>4</v>
      </c>
      <c r="J5" t="s">
        <v>10</v>
      </c>
      <c r="K5" t="s">
        <v>19</v>
      </c>
      <c r="L5" t="s">
        <v>13923</v>
      </c>
      <c r="M5" t="s">
        <v>124</v>
      </c>
      <c r="N5" s="8" t="s">
        <v>51</v>
      </c>
      <c r="O5" t="s">
        <v>57</v>
      </c>
      <c r="Q5" t="s">
        <v>13918</v>
      </c>
    </row>
    <row r="6" spans="7:17" ht="18">
      <c r="G6" t="s">
        <v>79</v>
      </c>
      <c r="H6" t="s">
        <v>80</v>
      </c>
      <c r="J6" t="s">
        <v>14275</v>
      </c>
      <c r="K6" t="s">
        <v>19</v>
      </c>
      <c r="L6" t="s">
        <v>13924</v>
      </c>
      <c r="M6" t="s">
        <v>125</v>
      </c>
      <c r="N6" s="7" t="s">
        <v>105</v>
      </c>
      <c r="O6" t="s">
        <v>58</v>
      </c>
      <c r="Q6" t="s">
        <v>112</v>
      </c>
    </row>
    <row r="7" spans="7:15" ht="18">
      <c r="G7" t="s">
        <v>80</v>
      </c>
      <c r="J7" t="s">
        <v>11</v>
      </c>
      <c r="K7" t="s">
        <v>19</v>
      </c>
      <c r="L7" t="s">
        <v>13925</v>
      </c>
      <c r="M7" t="s">
        <v>126</v>
      </c>
      <c r="N7" s="8" t="s">
        <v>40</v>
      </c>
      <c r="O7" t="s">
        <v>59</v>
      </c>
    </row>
    <row r="8" spans="10:15" ht="18">
      <c r="J8" t="s">
        <v>12</v>
      </c>
      <c r="K8" t="s">
        <v>19</v>
      </c>
      <c r="L8" t="s">
        <v>13926</v>
      </c>
      <c r="M8" t="s">
        <v>127</v>
      </c>
      <c r="N8" s="6" t="s">
        <v>41</v>
      </c>
      <c r="O8" t="s">
        <v>60</v>
      </c>
    </row>
    <row r="9" spans="10:15" ht="18">
      <c r="J9" t="s">
        <v>13</v>
      </c>
      <c r="K9" t="s">
        <v>19</v>
      </c>
      <c r="L9" t="s">
        <v>13927</v>
      </c>
      <c r="M9" t="s">
        <v>128</v>
      </c>
      <c r="N9" s="4" t="s">
        <v>42</v>
      </c>
      <c r="O9" t="s">
        <v>61</v>
      </c>
    </row>
    <row r="10" spans="10:15" ht="18">
      <c r="J10" t="s">
        <v>14</v>
      </c>
      <c r="K10" t="s">
        <v>19</v>
      </c>
      <c r="L10" t="s">
        <v>13928</v>
      </c>
      <c r="M10" t="s">
        <v>129</v>
      </c>
      <c r="N10" s="7" t="s">
        <v>104</v>
      </c>
      <c r="O10" t="s">
        <v>62</v>
      </c>
    </row>
    <row r="11" spans="10:15" ht="18">
      <c r="J11" t="s">
        <v>15</v>
      </c>
      <c r="K11" t="s">
        <v>19</v>
      </c>
      <c r="L11" t="s">
        <v>13929</v>
      </c>
      <c r="M11" t="s">
        <v>130</v>
      </c>
      <c r="N11" s="6" t="s">
        <v>43</v>
      </c>
      <c r="O11" t="s">
        <v>63</v>
      </c>
    </row>
    <row r="12" spans="10:15" ht="18">
      <c r="J12" t="s">
        <v>16</v>
      </c>
      <c r="K12" t="s">
        <v>19</v>
      </c>
      <c r="L12" t="s">
        <v>13930</v>
      </c>
      <c r="M12" t="s">
        <v>131</v>
      </c>
      <c r="N12" s="6" t="s">
        <v>44</v>
      </c>
      <c r="O12" t="s">
        <v>64</v>
      </c>
    </row>
    <row r="13" spans="10:15" ht="18">
      <c r="J13" t="s">
        <v>17</v>
      </c>
      <c r="K13" t="s">
        <v>19</v>
      </c>
      <c r="L13" t="s">
        <v>13931</v>
      </c>
      <c r="M13" t="s">
        <v>132</v>
      </c>
      <c r="N13" s="7" t="s">
        <v>45</v>
      </c>
      <c r="O13" t="s">
        <v>65</v>
      </c>
    </row>
    <row r="14" spans="10:14" ht="18">
      <c r="J14" t="s">
        <v>22</v>
      </c>
      <c r="K14" t="s">
        <v>19</v>
      </c>
      <c r="L14" t="s">
        <v>13932</v>
      </c>
      <c r="M14" t="s">
        <v>133</v>
      </c>
      <c r="N14" s="7" t="s">
        <v>46</v>
      </c>
    </row>
    <row r="15" spans="10:14" ht="36">
      <c r="J15" t="s">
        <v>23</v>
      </c>
      <c r="K15" t="s">
        <v>19</v>
      </c>
      <c r="L15" t="s">
        <v>13933</v>
      </c>
      <c r="M15" t="s">
        <v>134</v>
      </c>
      <c r="N15" s="9" t="s">
        <v>52</v>
      </c>
    </row>
    <row r="16" spans="10:14" ht="18">
      <c r="J16" t="s">
        <v>24</v>
      </c>
      <c r="K16" t="s">
        <v>19</v>
      </c>
      <c r="L16" t="s">
        <v>13934</v>
      </c>
      <c r="M16" t="s">
        <v>135</v>
      </c>
      <c r="N16" s="7" t="s">
        <v>47</v>
      </c>
    </row>
    <row r="17" spans="10:14" ht="36">
      <c r="J17" t="s">
        <v>25</v>
      </c>
      <c r="K17" t="s">
        <v>19</v>
      </c>
      <c r="L17" t="s">
        <v>13935</v>
      </c>
      <c r="M17" t="s">
        <v>136</v>
      </c>
      <c r="N17" s="11" t="s">
        <v>95</v>
      </c>
    </row>
    <row r="18" spans="10:14" ht="18">
      <c r="J18" t="s">
        <v>26</v>
      </c>
      <c r="K18" t="s">
        <v>19</v>
      </c>
      <c r="L18" t="s">
        <v>13936</v>
      </c>
      <c r="M18" t="s">
        <v>137</v>
      </c>
      <c r="N18" s="7" t="s">
        <v>48</v>
      </c>
    </row>
    <row r="19" spans="10:14" ht="18">
      <c r="J19" t="s">
        <v>27</v>
      </c>
      <c r="K19" t="s">
        <v>19</v>
      </c>
      <c r="L19" t="s">
        <v>13937</v>
      </c>
      <c r="M19" t="s">
        <v>138</v>
      </c>
      <c r="N19" s="5" t="s">
        <v>49</v>
      </c>
    </row>
    <row r="20" spans="11:14" ht="18">
      <c r="K20" t="s">
        <v>19</v>
      </c>
      <c r="L20" t="s">
        <v>13938</v>
      </c>
      <c r="M20" t="s">
        <v>139</v>
      </c>
      <c r="N20" s="5" t="s">
        <v>50</v>
      </c>
    </row>
    <row r="21" spans="11:14" ht="18">
      <c r="K21" t="s">
        <v>19</v>
      </c>
      <c r="L21" t="s">
        <v>13939</v>
      </c>
      <c r="M21" t="s">
        <v>140</v>
      </c>
      <c r="N21" s="12" t="s">
        <v>96</v>
      </c>
    </row>
    <row r="22" spans="11:13" ht="18">
      <c r="K22" t="s">
        <v>19</v>
      </c>
      <c r="L22" t="s">
        <v>13940</v>
      </c>
      <c r="M22" t="s">
        <v>141</v>
      </c>
    </row>
    <row r="23" spans="11:13" ht="18">
      <c r="K23" t="s">
        <v>19</v>
      </c>
      <c r="L23" t="s">
        <v>13941</v>
      </c>
      <c r="M23" t="s">
        <v>142</v>
      </c>
    </row>
    <row r="24" spans="11:13" ht="18">
      <c r="K24" t="s">
        <v>19</v>
      </c>
      <c r="L24" t="s">
        <v>13942</v>
      </c>
      <c r="M24" t="s">
        <v>143</v>
      </c>
    </row>
    <row r="25" spans="11:13" ht="18">
      <c r="K25" t="s">
        <v>19</v>
      </c>
      <c r="L25" t="s">
        <v>13943</v>
      </c>
      <c r="M25" t="s">
        <v>144</v>
      </c>
    </row>
    <row r="26" spans="11:13" ht="18">
      <c r="K26" t="s">
        <v>19</v>
      </c>
      <c r="L26" t="s">
        <v>13944</v>
      </c>
      <c r="M26" t="s">
        <v>145</v>
      </c>
    </row>
    <row r="27" spans="11:13" ht="18">
      <c r="K27" s="3" t="s">
        <v>19</v>
      </c>
      <c r="L27" t="s">
        <v>13945</v>
      </c>
      <c r="M27" t="s">
        <v>146</v>
      </c>
    </row>
    <row r="28" spans="11:13" ht="18">
      <c r="K28" s="3" t="s">
        <v>20</v>
      </c>
      <c r="L28" t="s">
        <v>13946</v>
      </c>
      <c r="M28" t="s">
        <v>147</v>
      </c>
    </row>
    <row r="29" spans="11:13" ht="18">
      <c r="K29" t="s">
        <v>20</v>
      </c>
      <c r="L29" t="s">
        <v>13947</v>
      </c>
      <c r="M29" t="s">
        <v>148</v>
      </c>
    </row>
    <row r="30" spans="11:13" ht="18">
      <c r="K30" t="s">
        <v>20</v>
      </c>
      <c r="L30" t="s">
        <v>13948</v>
      </c>
      <c r="M30" t="s">
        <v>149</v>
      </c>
    </row>
    <row r="31" spans="11:13" ht="18">
      <c r="K31" t="s">
        <v>20</v>
      </c>
      <c r="L31" t="s">
        <v>13949</v>
      </c>
      <c r="M31" t="s">
        <v>150</v>
      </c>
    </row>
    <row r="32" spans="11:13" ht="18">
      <c r="K32" t="s">
        <v>20</v>
      </c>
      <c r="L32" t="s">
        <v>13950</v>
      </c>
      <c r="M32" t="s">
        <v>151</v>
      </c>
    </row>
    <row r="33" spans="11:13" ht="18">
      <c r="K33" t="s">
        <v>20</v>
      </c>
      <c r="L33" t="s">
        <v>13951</v>
      </c>
      <c r="M33" t="s">
        <v>152</v>
      </c>
    </row>
    <row r="34" spans="11:13" ht="18">
      <c r="K34" t="s">
        <v>20</v>
      </c>
      <c r="L34" t="s">
        <v>13952</v>
      </c>
      <c r="M34" t="s">
        <v>153</v>
      </c>
    </row>
    <row r="35" spans="11:13" ht="18">
      <c r="K35" t="s">
        <v>20</v>
      </c>
      <c r="L35" t="s">
        <v>13953</v>
      </c>
      <c r="M35" t="s">
        <v>154</v>
      </c>
    </row>
    <row r="36" spans="11:13" ht="18">
      <c r="K36" t="s">
        <v>20</v>
      </c>
      <c r="L36" t="s">
        <v>13954</v>
      </c>
      <c r="M36" t="s">
        <v>155</v>
      </c>
    </row>
    <row r="37" spans="11:13" ht="18">
      <c r="K37" t="s">
        <v>20</v>
      </c>
      <c r="L37" t="s">
        <v>13955</v>
      </c>
      <c r="M37" t="s">
        <v>156</v>
      </c>
    </row>
    <row r="38" spans="11:13" ht="18">
      <c r="K38" t="s">
        <v>20</v>
      </c>
      <c r="L38" t="s">
        <v>13956</v>
      </c>
      <c r="M38" t="s">
        <v>157</v>
      </c>
    </row>
    <row r="39" spans="11:13" ht="18">
      <c r="K39" t="s">
        <v>20</v>
      </c>
      <c r="L39" t="s">
        <v>13957</v>
      </c>
      <c r="M39" t="s">
        <v>158</v>
      </c>
    </row>
    <row r="40" spans="11:13" ht="18">
      <c r="K40" t="s">
        <v>20</v>
      </c>
      <c r="L40" t="s">
        <v>13958</v>
      </c>
      <c r="M40" t="s">
        <v>159</v>
      </c>
    </row>
    <row r="41" spans="11:13" ht="18">
      <c r="K41" t="s">
        <v>20</v>
      </c>
      <c r="L41" t="s">
        <v>13959</v>
      </c>
      <c r="M41" t="s">
        <v>160</v>
      </c>
    </row>
    <row r="42" spans="11:13" ht="18">
      <c r="K42" t="s">
        <v>21</v>
      </c>
      <c r="L42" t="s">
        <v>13960</v>
      </c>
      <c r="M42" t="s">
        <v>161</v>
      </c>
    </row>
    <row r="43" spans="11:13" ht="18">
      <c r="K43" t="s">
        <v>21</v>
      </c>
      <c r="L43" t="s">
        <v>13961</v>
      </c>
      <c r="M43" t="s">
        <v>162</v>
      </c>
    </row>
    <row r="44" spans="11:13" ht="18">
      <c r="K44" t="s">
        <v>21</v>
      </c>
      <c r="L44" t="s">
        <v>13962</v>
      </c>
      <c r="M44" t="s">
        <v>163</v>
      </c>
    </row>
    <row r="45" spans="11:13" ht="18">
      <c r="K45" t="s">
        <v>21</v>
      </c>
      <c r="L45" t="s">
        <v>13963</v>
      </c>
      <c r="M45" t="s">
        <v>164</v>
      </c>
    </row>
    <row r="46" spans="11:13" ht="18">
      <c r="K46" t="s">
        <v>21</v>
      </c>
      <c r="L46" t="s">
        <v>13964</v>
      </c>
      <c r="M46" t="s">
        <v>165</v>
      </c>
    </row>
    <row r="47" spans="11:13" ht="18">
      <c r="K47" t="s">
        <v>21</v>
      </c>
      <c r="L47" t="s">
        <v>13965</v>
      </c>
      <c r="M47" t="s">
        <v>166</v>
      </c>
    </row>
    <row r="48" spans="11:13" ht="18">
      <c r="K48" t="s">
        <v>21</v>
      </c>
      <c r="L48" t="s">
        <v>13966</v>
      </c>
      <c r="M48" t="s">
        <v>167</v>
      </c>
    </row>
    <row r="49" spans="11:13" ht="18">
      <c r="K49" t="s">
        <v>21</v>
      </c>
      <c r="L49" t="s">
        <v>13967</v>
      </c>
      <c r="M49" t="s">
        <v>168</v>
      </c>
    </row>
    <row r="50" spans="11:13" ht="18">
      <c r="K50" t="s">
        <v>21</v>
      </c>
      <c r="L50" t="s">
        <v>13968</v>
      </c>
      <c r="M50" t="s">
        <v>169</v>
      </c>
    </row>
    <row r="51" spans="11:13" ht="18">
      <c r="K51" t="s">
        <v>21</v>
      </c>
      <c r="L51" t="s">
        <v>13969</v>
      </c>
      <c r="M51" t="s">
        <v>170</v>
      </c>
    </row>
    <row r="52" spans="11:13" ht="18">
      <c r="K52" t="s">
        <v>21</v>
      </c>
      <c r="L52" t="s">
        <v>13970</v>
      </c>
      <c r="M52" t="s">
        <v>171</v>
      </c>
    </row>
    <row r="53" spans="11:13" ht="18">
      <c r="K53" t="s">
        <v>21</v>
      </c>
      <c r="L53" t="s">
        <v>13971</v>
      </c>
      <c r="M53" t="s">
        <v>172</v>
      </c>
    </row>
    <row r="54" spans="11:13" ht="18">
      <c r="K54" t="s">
        <v>21</v>
      </c>
      <c r="L54" t="s">
        <v>13972</v>
      </c>
      <c r="M54" t="s">
        <v>173</v>
      </c>
    </row>
    <row r="55" spans="11:13" ht="18">
      <c r="K55" t="s">
        <v>21</v>
      </c>
      <c r="L55" t="s">
        <v>13973</v>
      </c>
      <c r="M55" t="s">
        <v>174</v>
      </c>
    </row>
    <row r="56" spans="11:13" ht="18">
      <c r="K56" t="s">
        <v>10</v>
      </c>
      <c r="L56" t="s">
        <v>13974</v>
      </c>
      <c r="M56" t="s">
        <v>175</v>
      </c>
    </row>
    <row r="57" spans="11:13" ht="18">
      <c r="K57" t="s">
        <v>10</v>
      </c>
      <c r="L57" t="s">
        <v>13975</v>
      </c>
      <c r="M57" t="s">
        <v>176</v>
      </c>
    </row>
    <row r="58" spans="11:13" ht="18">
      <c r="K58" t="s">
        <v>10</v>
      </c>
      <c r="L58" t="s">
        <v>13976</v>
      </c>
      <c r="M58" t="s">
        <v>177</v>
      </c>
    </row>
    <row r="59" spans="11:13" ht="18">
      <c r="K59" t="s">
        <v>10</v>
      </c>
      <c r="L59" t="s">
        <v>13977</v>
      </c>
      <c r="M59" t="s">
        <v>178</v>
      </c>
    </row>
    <row r="60" spans="11:13" ht="18">
      <c r="K60" t="s">
        <v>10</v>
      </c>
      <c r="L60" t="s">
        <v>13978</v>
      </c>
      <c r="M60" t="s">
        <v>179</v>
      </c>
    </row>
    <row r="61" spans="11:13" ht="18">
      <c r="K61" t="s">
        <v>10</v>
      </c>
      <c r="L61" t="s">
        <v>13979</v>
      </c>
      <c r="M61" t="s">
        <v>180</v>
      </c>
    </row>
    <row r="62" spans="11:13" ht="18">
      <c r="K62" t="s">
        <v>10</v>
      </c>
      <c r="L62" t="s">
        <v>13980</v>
      </c>
      <c r="M62" t="s">
        <v>181</v>
      </c>
    </row>
    <row r="63" spans="11:13" ht="18">
      <c r="K63" t="s">
        <v>10</v>
      </c>
      <c r="L63" t="s">
        <v>13981</v>
      </c>
      <c r="M63" t="s">
        <v>182</v>
      </c>
    </row>
    <row r="64" spans="11:13" ht="18">
      <c r="K64" t="s">
        <v>10</v>
      </c>
      <c r="L64" t="s">
        <v>13982</v>
      </c>
      <c r="M64" t="s">
        <v>183</v>
      </c>
    </row>
    <row r="65" spans="11:13" ht="18">
      <c r="K65" t="s">
        <v>11</v>
      </c>
      <c r="L65" t="s">
        <v>13983</v>
      </c>
      <c r="M65" t="s">
        <v>184</v>
      </c>
    </row>
    <row r="66" spans="11:13" ht="18">
      <c r="K66" t="s">
        <v>11</v>
      </c>
      <c r="L66" t="s">
        <v>13984</v>
      </c>
      <c r="M66" t="s">
        <v>185</v>
      </c>
    </row>
    <row r="67" spans="11:13" ht="18">
      <c r="K67" t="s">
        <v>11</v>
      </c>
      <c r="L67" t="s">
        <v>13985</v>
      </c>
      <c r="M67" t="s">
        <v>186</v>
      </c>
    </row>
    <row r="68" spans="11:13" ht="18">
      <c r="K68" t="s">
        <v>11</v>
      </c>
      <c r="L68" t="s">
        <v>13986</v>
      </c>
      <c r="M68" t="s">
        <v>187</v>
      </c>
    </row>
    <row r="69" spans="11:13" ht="18">
      <c r="K69" t="s">
        <v>11</v>
      </c>
      <c r="L69" t="s">
        <v>13987</v>
      </c>
      <c r="M69" t="s">
        <v>188</v>
      </c>
    </row>
    <row r="70" spans="11:13" ht="18">
      <c r="K70" t="s">
        <v>11</v>
      </c>
      <c r="L70" t="s">
        <v>13988</v>
      </c>
      <c r="M70" t="s">
        <v>189</v>
      </c>
    </row>
    <row r="71" spans="11:13" ht="18">
      <c r="K71" t="s">
        <v>11</v>
      </c>
      <c r="L71" t="s">
        <v>13989</v>
      </c>
      <c r="M71" t="s">
        <v>190</v>
      </c>
    </row>
    <row r="72" spans="11:13" ht="18">
      <c r="K72" t="s">
        <v>11</v>
      </c>
      <c r="L72" t="s">
        <v>13990</v>
      </c>
      <c r="M72" t="s">
        <v>191</v>
      </c>
    </row>
    <row r="73" spans="11:13" ht="18">
      <c r="K73" t="s">
        <v>11</v>
      </c>
      <c r="L73" t="s">
        <v>13991</v>
      </c>
      <c r="M73" t="s">
        <v>192</v>
      </c>
    </row>
    <row r="74" spans="11:13" ht="18">
      <c r="K74" t="s">
        <v>11</v>
      </c>
      <c r="L74" t="s">
        <v>13992</v>
      </c>
      <c r="M74" t="s">
        <v>193</v>
      </c>
    </row>
    <row r="75" spans="11:13" ht="18">
      <c r="K75" t="s">
        <v>11</v>
      </c>
      <c r="L75" t="s">
        <v>13993</v>
      </c>
      <c r="M75" t="s">
        <v>194</v>
      </c>
    </row>
    <row r="76" spans="11:13" ht="18">
      <c r="K76" t="s">
        <v>11</v>
      </c>
      <c r="L76" t="s">
        <v>13994</v>
      </c>
      <c r="M76" t="s">
        <v>195</v>
      </c>
    </row>
    <row r="77" spans="11:13" ht="18">
      <c r="K77" t="s">
        <v>11</v>
      </c>
      <c r="L77" t="s">
        <v>13995</v>
      </c>
      <c r="M77" t="s">
        <v>196</v>
      </c>
    </row>
    <row r="78" spans="11:13" ht="18">
      <c r="K78" t="s">
        <v>11</v>
      </c>
      <c r="L78" t="s">
        <v>13996</v>
      </c>
      <c r="M78" t="s">
        <v>197</v>
      </c>
    </row>
    <row r="79" spans="11:13" ht="18">
      <c r="K79" t="s">
        <v>11</v>
      </c>
      <c r="L79" t="s">
        <v>13997</v>
      </c>
      <c r="M79" t="s">
        <v>198</v>
      </c>
    </row>
    <row r="80" spans="11:13" ht="18">
      <c r="K80" t="s">
        <v>11</v>
      </c>
      <c r="L80" t="s">
        <v>13998</v>
      </c>
      <c r="M80" t="s">
        <v>199</v>
      </c>
    </row>
    <row r="81" spans="11:13" ht="18">
      <c r="K81" t="s">
        <v>11</v>
      </c>
      <c r="L81" t="s">
        <v>13999</v>
      </c>
      <c r="M81" t="s">
        <v>200</v>
      </c>
    </row>
    <row r="82" spans="11:13" ht="18">
      <c r="K82" t="s">
        <v>11</v>
      </c>
      <c r="L82" t="s">
        <v>14000</v>
      </c>
      <c r="M82" t="s">
        <v>201</v>
      </c>
    </row>
    <row r="83" spans="11:13" ht="18">
      <c r="K83" t="s">
        <v>12</v>
      </c>
      <c r="L83" t="s">
        <v>14001</v>
      </c>
      <c r="M83" t="s">
        <v>202</v>
      </c>
    </row>
    <row r="84" spans="11:13" ht="18">
      <c r="K84" t="s">
        <v>12</v>
      </c>
      <c r="L84" t="s">
        <v>14002</v>
      </c>
      <c r="M84" t="s">
        <v>203</v>
      </c>
    </row>
    <row r="85" spans="11:13" ht="18">
      <c r="K85" t="s">
        <v>12</v>
      </c>
      <c r="L85" t="s">
        <v>14003</v>
      </c>
      <c r="M85" t="s">
        <v>204</v>
      </c>
    </row>
    <row r="86" spans="11:13" ht="18">
      <c r="K86" t="s">
        <v>12</v>
      </c>
      <c r="L86" t="s">
        <v>14004</v>
      </c>
      <c r="M86" t="s">
        <v>205</v>
      </c>
    </row>
    <row r="87" spans="11:13" ht="18">
      <c r="K87" t="s">
        <v>12</v>
      </c>
      <c r="L87" t="s">
        <v>14005</v>
      </c>
      <c r="M87" t="s">
        <v>206</v>
      </c>
    </row>
    <row r="88" spans="11:13" ht="18">
      <c r="K88" t="s">
        <v>12</v>
      </c>
      <c r="L88" t="s">
        <v>14006</v>
      </c>
      <c r="M88" t="s">
        <v>207</v>
      </c>
    </row>
    <row r="89" spans="11:13" ht="18">
      <c r="K89" t="s">
        <v>12</v>
      </c>
      <c r="L89" t="s">
        <v>14007</v>
      </c>
      <c r="M89" t="s">
        <v>208</v>
      </c>
    </row>
    <row r="90" spans="11:13" ht="18">
      <c r="K90" t="s">
        <v>13</v>
      </c>
      <c r="L90" t="s">
        <v>14008</v>
      </c>
      <c r="M90" t="s">
        <v>209</v>
      </c>
    </row>
    <row r="91" spans="11:13" ht="18">
      <c r="K91" t="s">
        <v>13</v>
      </c>
      <c r="L91" t="s">
        <v>14009</v>
      </c>
      <c r="M91" t="s">
        <v>210</v>
      </c>
    </row>
    <row r="92" spans="11:13" ht="18">
      <c r="K92" t="s">
        <v>13</v>
      </c>
      <c r="L92" t="s">
        <v>14010</v>
      </c>
      <c r="M92" t="s">
        <v>211</v>
      </c>
    </row>
    <row r="93" spans="11:13" ht="18">
      <c r="K93" t="s">
        <v>13</v>
      </c>
      <c r="L93" t="s">
        <v>14011</v>
      </c>
      <c r="M93" t="s">
        <v>212</v>
      </c>
    </row>
    <row r="94" spans="11:13" ht="18">
      <c r="K94" t="s">
        <v>13</v>
      </c>
      <c r="L94" t="s">
        <v>14012</v>
      </c>
      <c r="M94" t="s">
        <v>213</v>
      </c>
    </row>
    <row r="95" spans="11:13" ht="18">
      <c r="K95" t="s">
        <v>13</v>
      </c>
      <c r="L95" t="s">
        <v>14013</v>
      </c>
      <c r="M95" t="s">
        <v>214</v>
      </c>
    </row>
    <row r="96" spans="11:13" ht="18">
      <c r="K96" t="s">
        <v>13</v>
      </c>
      <c r="L96" t="s">
        <v>14014</v>
      </c>
      <c r="M96" t="s">
        <v>215</v>
      </c>
    </row>
    <row r="97" spans="11:13" ht="18">
      <c r="K97" t="s">
        <v>14</v>
      </c>
      <c r="L97" t="s">
        <v>14015</v>
      </c>
      <c r="M97" t="s">
        <v>216</v>
      </c>
    </row>
    <row r="98" spans="11:13" ht="18">
      <c r="K98" t="s">
        <v>14</v>
      </c>
      <c r="L98" t="s">
        <v>14016</v>
      </c>
      <c r="M98" t="s">
        <v>217</v>
      </c>
    </row>
    <row r="99" spans="11:13" ht="18">
      <c r="K99" t="s">
        <v>14</v>
      </c>
      <c r="L99" t="s">
        <v>14017</v>
      </c>
      <c r="M99" t="s">
        <v>218</v>
      </c>
    </row>
    <row r="100" spans="11:13" ht="18">
      <c r="K100" t="s">
        <v>14</v>
      </c>
      <c r="L100" t="s">
        <v>14018</v>
      </c>
      <c r="M100" t="s">
        <v>219</v>
      </c>
    </row>
    <row r="101" spans="11:13" ht="18">
      <c r="K101" t="s">
        <v>14</v>
      </c>
      <c r="L101" t="s">
        <v>14</v>
      </c>
      <c r="M101" t="s">
        <v>220</v>
      </c>
    </row>
    <row r="102" spans="11:13" ht="18">
      <c r="K102" t="s">
        <v>14</v>
      </c>
      <c r="L102" t="s">
        <v>14019</v>
      </c>
      <c r="M102" t="s">
        <v>221</v>
      </c>
    </row>
    <row r="103" spans="11:13" ht="18">
      <c r="K103" t="s">
        <v>14</v>
      </c>
      <c r="L103" t="s">
        <v>14020</v>
      </c>
      <c r="M103" t="s">
        <v>222</v>
      </c>
    </row>
    <row r="104" spans="11:13" ht="18">
      <c r="K104" t="s">
        <v>14</v>
      </c>
      <c r="L104" t="s">
        <v>13962</v>
      </c>
      <c r="M104" t="s">
        <v>223</v>
      </c>
    </row>
    <row r="105" spans="11:13" ht="18">
      <c r="K105" t="s">
        <v>14</v>
      </c>
      <c r="L105" t="s">
        <v>14021</v>
      </c>
      <c r="M105" t="s">
        <v>224</v>
      </c>
    </row>
    <row r="106" spans="11:13" ht="18">
      <c r="K106" t="s">
        <v>14</v>
      </c>
      <c r="L106" t="s">
        <v>14022</v>
      </c>
      <c r="M106" t="s">
        <v>225</v>
      </c>
    </row>
    <row r="107" spans="11:13" ht="18">
      <c r="K107" t="s">
        <v>14</v>
      </c>
      <c r="L107" t="s">
        <v>14023</v>
      </c>
      <c r="M107" t="s">
        <v>226</v>
      </c>
    </row>
    <row r="108" spans="11:13" ht="18">
      <c r="K108" t="s">
        <v>14</v>
      </c>
      <c r="L108" t="s">
        <v>14024</v>
      </c>
      <c r="M108" t="s">
        <v>227</v>
      </c>
    </row>
    <row r="109" spans="11:13" ht="18">
      <c r="K109" t="s">
        <v>14</v>
      </c>
      <c r="L109" t="s">
        <v>14025</v>
      </c>
      <c r="M109" t="s">
        <v>228</v>
      </c>
    </row>
    <row r="110" spans="11:13" ht="18">
      <c r="K110" t="s">
        <v>14</v>
      </c>
      <c r="L110" t="s">
        <v>14026</v>
      </c>
      <c r="M110" t="s">
        <v>229</v>
      </c>
    </row>
    <row r="111" spans="11:13" ht="18">
      <c r="K111" t="s">
        <v>14</v>
      </c>
      <c r="L111" t="s">
        <v>14027</v>
      </c>
      <c r="M111" t="s">
        <v>230</v>
      </c>
    </row>
    <row r="112" spans="11:13" ht="18">
      <c r="K112" t="s">
        <v>14</v>
      </c>
      <c r="L112" t="s">
        <v>14028</v>
      </c>
      <c r="M112" t="s">
        <v>231</v>
      </c>
    </row>
    <row r="113" spans="11:13" ht="18">
      <c r="K113" t="s">
        <v>14</v>
      </c>
      <c r="L113" t="s">
        <v>14029</v>
      </c>
      <c r="M113" t="s">
        <v>232</v>
      </c>
    </row>
    <row r="114" spans="11:13" ht="18">
      <c r="K114" t="s">
        <v>14</v>
      </c>
      <c r="L114" t="s">
        <v>14030</v>
      </c>
      <c r="M114" t="s">
        <v>233</v>
      </c>
    </row>
    <row r="115" spans="11:13" ht="18">
      <c r="K115" t="s">
        <v>14</v>
      </c>
      <c r="L115" t="s">
        <v>14031</v>
      </c>
      <c r="M115" t="s">
        <v>234</v>
      </c>
    </row>
    <row r="116" spans="11:13" ht="18">
      <c r="K116" t="s">
        <v>14</v>
      </c>
      <c r="L116" t="s">
        <v>14032</v>
      </c>
      <c r="M116" t="s">
        <v>235</v>
      </c>
    </row>
    <row r="117" spans="11:13" ht="18">
      <c r="K117" t="s">
        <v>14</v>
      </c>
      <c r="L117" t="s">
        <v>14033</v>
      </c>
      <c r="M117" t="s">
        <v>236</v>
      </c>
    </row>
    <row r="118" spans="11:13" ht="18">
      <c r="K118" t="s">
        <v>14</v>
      </c>
      <c r="L118" t="s">
        <v>14034</v>
      </c>
      <c r="M118" t="s">
        <v>237</v>
      </c>
    </row>
    <row r="119" spans="11:13" ht="18">
      <c r="K119" t="s">
        <v>14</v>
      </c>
      <c r="L119" t="s">
        <v>14035</v>
      </c>
      <c r="M119" t="s">
        <v>238</v>
      </c>
    </row>
    <row r="120" spans="11:13" ht="18">
      <c r="K120" t="s">
        <v>14</v>
      </c>
      <c r="L120" t="s">
        <v>14036</v>
      </c>
      <c r="M120" t="s">
        <v>239</v>
      </c>
    </row>
    <row r="121" spans="11:13" ht="18">
      <c r="K121" t="s">
        <v>14</v>
      </c>
      <c r="L121" t="s">
        <v>14037</v>
      </c>
      <c r="M121" t="s">
        <v>240</v>
      </c>
    </row>
    <row r="122" spans="11:13" ht="18">
      <c r="K122" t="s">
        <v>15</v>
      </c>
      <c r="L122" t="s">
        <v>14038</v>
      </c>
      <c r="M122" t="s">
        <v>241</v>
      </c>
    </row>
    <row r="123" spans="11:13" ht="18">
      <c r="K123" t="s">
        <v>15</v>
      </c>
      <c r="L123" t="s">
        <v>14039</v>
      </c>
      <c r="M123" t="s">
        <v>242</v>
      </c>
    </row>
    <row r="124" spans="11:13" ht="18">
      <c r="K124" t="s">
        <v>15</v>
      </c>
      <c r="L124" t="s">
        <v>14040</v>
      </c>
      <c r="M124" t="s">
        <v>243</v>
      </c>
    </row>
    <row r="125" spans="11:13" ht="18">
      <c r="K125" t="s">
        <v>15</v>
      </c>
      <c r="L125" t="s">
        <v>14041</v>
      </c>
      <c r="M125" t="s">
        <v>244</v>
      </c>
    </row>
    <row r="126" spans="11:13" ht="18">
      <c r="K126" t="s">
        <v>15</v>
      </c>
      <c r="L126" t="s">
        <v>14042</v>
      </c>
      <c r="M126" t="s">
        <v>245</v>
      </c>
    </row>
    <row r="127" spans="11:13" ht="18">
      <c r="K127" t="s">
        <v>15</v>
      </c>
      <c r="L127" t="s">
        <v>14043</v>
      </c>
      <c r="M127" t="s">
        <v>246</v>
      </c>
    </row>
    <row r="128" spans="11:13" ht="18">
      <c r="K128" t="s">
        <v>15</v>
      </c>
      <c r="L128" t="s">
        <v>14044</v>
      </c>
      <c r="M128" t="s">
        <v>247</v>
      </c>
    </row>
    <row r="129" spans="11:13" ht="18">
      <c r="K129" t="s">
        <v>15</v>
      </c>
      <c r="L129" t="s">
        <v>14045</v>
      </c>
      <c r="M129" t="s">
        <v>248</v>
      </c>
    </row>
    <row r="130" spans="11:13" ht="18">
      <c r="K130" t="s">
        <v>15</v>
      </c>
      <c r="L130" t="s">
        <v>14046</v>
      </c>
      <c r="M130" t="s">
        <v>249</v>
      </c>
    </row>
    <row r="131" spans="11:13" ht="18">
      <c r="K131" t="s">
        <v>15</v>
      </c>
      <c r="L131" t="s">
        <v>14047</v>
      </c>
      <c r="M131" t="s">
        <v>250</v>
      </c>
    </row>
    <row r="132" spans="11:13" ht="18">
      <c r="K132" t="s">
        <v>15</v>
      </c>
      <c r="L132" t="s">
        <v>14048</v>
      </c>
      <c r="M132" t="s">
        <v>251</v>
      </c>
    </row>
    <row r="133" spans="11:13" ht="18">
      <c r="K133" t="s">
        <v>15</v>
      </c>
      <c r="L133" t="s">
        <v>14049</v>
      </c>
      <c r="M133" t="s">
        <v>252</v>
      </c>
    </row>
    <row r="134" spans="11:13" ht="18">
      <c r="K134" t="s">
        <v>15</v>
      </c>
      <c r="L134" t="s">
        <v>14050</v>
      </c>
      <c r="M134" t="s">
        <v>253</v>
      </c>
    </row>
    <row r="135" spans="11:13" ht="18">
      <c r="K135" t="s">
        <v>15</v>
      </c>
      <c r="L135" t="s">
        <v>14051</v>
      </c>
      <c r="M135" t="s">
        <v>254</v>
      </c>
    </row>
    <row r="136" spans="11:13" ht="18">
      <c r="K136" t="s">
        <v>15</v>
      </c>
      <c r="L136" t="s">
        <v>14052</v>
      </c>
      <c r="M136" t="s">
        <v>255</v>
      </c>
    </row>
    <row r="137" spans="11:13" ht="18">
      <c r="K137" t="s">
        <v>15</v>
      </c>
      <c r="L137" t="s">
        <v>14053</v>
      </c>
      <c r="M137" t="s">
        <v>256</v>
      </c>
    </row>
    <row r="138" spans="11:13" ht="18">
      <c r="K138" t="s">
        <v>15</v>
      </c>
      <c r="L138" t="s">
        <v>14054</v>
      </c>
      <c r="M138" t="s">
        <v>257</v>
      </c>
    </row>
    <row r="139" spans="11:13" ht="18">
      <c r="K139" t="s">
        <v>15</v>
      </c>
      <c r="L139" t="s">
        <v>14055</v>
      </c>
      <c r="M139" t="s">
        <v>258</v>
      </c>
    </row>
    <row r="140" spans="11:13" ht="18">
      <c r="K140" t="s">
        <v>15</v>
      </c>
      <c r="L140" t="s">
        <v>14056</v>
      </c>
      <c r="M140" t="s">
        <v>259</v>
      </c>
    </row>
    <row r="141" spans="11:13" ht="18">
      <c r="K141" t="s">
        <v>15</v>
      </c>
      <c r="L141" t="s">
        <v>14057</v>
      </c>
      <c r="M141" t="s">
        <v>260</v>
      </c>
    </row>
    <row r="142" spans="11:13" ht="18">
      <c r="K142" t="s">
        <v>15</v>
      </c>
      <c r="L142" t="s">
        <v>14058</v>
      </c>
      <c r="M142" t="s">
        <v>261</v>
      </c>
    </row>
    <row r="143" spans="11:13" ht="18">
      <c r="K143" t="s">
        <v>15</v>
      </c>
      <c r="L143" t="s">
        <v>14059</v>
      </c>
      <c r="M143" t="s">
        <v>262</v>
      </c>
    </row>
    <row r="144" spans="11:13" ht="18">
      <c r="K144" t="s">
        <v>15</v>
      </c>
      <c r="L144" t="s">
        <v>14060</v>
      </c>
      <c r="M144" t="s">
        <v>263</v>
      </c>
    </row>
    <row r="145" spans="11:13" ht="18">
      <c r="K145" t="s">
        <v>15</v>
      </c>
      <c r="L145" t="s">
        <v>14061</v>
      </c>
      <c r="M145" t="s">
        <v>264</v>
      </c>
    </row>
    <row r="146" spans="11:13" ht="18">
      <c r="K146" t="s">
        <v>15</v>
      </c>
      <c r="L146" t="s">
        <v>14062</v>
      </c>
      <c r="M146" t="s">
        <v>265</v>
      </c>
    </row>
    <row r="147" spans="11:13" ht="18">
      <c r="K147" t="s">
        <v>15</v>
      </c>
      <c r="L147" t="s">
        <v>14063</v>
      </c>
      <c r="M147" t="s">
        <v>266</v>
      </c>
    </row>
    <row r="148" spans="11:13" ht="18">
      <c r="K148" t="s">
        <v>15</v>
      </c>
      <c r="L148" t="s">
        <v>14064</v>
      </c>
      <c r="M148" t="s">
        <v>267</v>
      </c>
    </row>
    <row r="149" spans="11:13" ht="18">
      <c r="K149" t="s">
        <v>15</v>
      </c>
      <c r="L149" t="s">
        <v>14065</v>
      </c>
      <c r="M149" t="s">
        <v>268</v>
      </c>
    </row>
    <row r="150" spans="11:13" ht="18">
      <c r="K150" t="s">
        <v>15</v>
      </c>
      <c r="L150" t="s">
        <v>14066</v>
      </c>
      <c r="M150" t="s">
        <v>269</v>
      </c>
    </row>
    <row r="151" spans="11:13" ht="18">
      <c r="K151" t="s">
        <v>16</v>
      </c>
      <c r="L151" t="s">
        <v>14067</v>
      </c>
      <c r="M151" t="s">
        <v>270</v>
      </c>
    </row>
    <row r="152" spans="11:13" ht="18">
      <c r="K152" t="s">
        <v>16</v>
      </c>
      <c r="L152" t="s">
        <v>14068</v>
      </c>
      <c r="M152" t="s">
        <v>271</v>
      </c>
    </row>
    <row r="153" spans="11:13" ht="18">
      <c r="K153" t="s">
        <v>16</v>
      </c>
      <c r="L153" t="s">
        <v>14069</v>
      </c>
      <c r="M153" t="s">
        <v>272</v>
      </c>
    </row>
    <row r="154" spans="11:13" ht="18">
      <c r="K154" t="s">
        <v>16</v>
      </c>
      <c r="L154" t="s">
        <v>14070</v>
      </c>
      <c r="M154" t="s">
        <v>273</v>
      </c>
    </row>
    <row r="155" spans="11:13" ht="18">
      <c r="K155" t="s">
        <v>16</v>
      </c>
      <c r="L155" t="s">
        <v>14071</v>
      </c>
      <c r="M155" t="s">
        <v>274</v>
      </c>
    </row>
    <row r="156" spans="11:13" ht="18">
      <c r="K156" t="s">
        <v>16</v>
      </c>
      <c r="L156" t="s">
        <v>14072</v>
      </c>
      <c r="M156" t="s">
        <v>275</v>
      </c>
    </row>
    <row r="157" spans="11:13" ht="18">
      <c r="K157" t="s">
        <v>16</v>
      </c>
      <c r="L157" t="s">
        <v>14073</v>
      </c>
      <c r="M157" t="s">
        <v>276</v>
      </c>
    </row>
    <row r="158" spans="11:13" ht="18">
      <c r="K158" t="s">
        <v>16</v>
      </c>
      <c r="L158" t="s">
        <v>14074</v>
      </c>
      <c r="M158" t="s">
        <v>277</v>
      </c>
    </row>
    <row r="159" spans="11:13" ht="18">
      <c r="K159" t="s">
        <v>16</v>
      </c>
      <c r="L159" t="s">
        <v>14075</v>
      </c>
      <c r="M159" t="s">
        <v>278</v>
      </c>
    </row>
    <row r="160" spans="11:13" ht="18">
      <c r="K160" t="s">
        <v>16</v>
      </c>
      <c r="L160" t="s">
        <v>14076</v>
      </c>
      <c r="M160" t="s">
        <v>279</v>
      </c>
    </row>
    <row r="161" spans="11:13" ht="18">
      <c r="K161" t="s">
        <v>14077</v>
      </c>
      <c r="L161" t="s">
        <v>14078</v>
      </c>
      <c r="M161" t="s">
        <v>280</v>
      </c>
    </row>
    <row r="162" spans="11:13" ht="18">
      <c r="K162" t="s">
        <v>14077</v>
      </c>
      <c r="L162" t="s">
        <v>14079</v>
      </c>
      <c r="M162" t="s">
        <v>281</v>
      </c>
    </row>
    <row r="163" spans="11:13" ht="18">
      <c r="K163" t="s">
        <v>14077</v>
      </c>
      <c r="L163" t="s">
        <v>14080</v>
      </c>
      <c r="M163" t="s">
        <v>282</v>
      </c>
    </row>
    <row r="164" spans="11:13" ht="18">
      <c r="K164" t="s">
        <v>14077</v>
      </c>
      <c r="L164" t="s">
        <v>14081</v>
      </c>
      <c r="M164" t="s">
        <v>283</v>
      </c>
    </row>
    <row r="165" spans="11:13" ht="18">
      <c r="K165" t="s">
        <v>14077</v>
      </c>
      <c r="L165" t="s">
        <v>14082</v>
      </c>
      <c r="M165" t="s">
        <v>284</v>
      </c>
    </row>
    <row r="166" spans="11:13" ht="18">
      <c r="K166" t="s">
        <v>14077</v>
      </c>
      <c r="L166" t="s">
        <v>14083</v>
      </c>
      <c r="M166" t="s">
        <v>285</v>
      </c>
    </row>
    <row r="167" spans="11:13" ht="18">
      <c r="K167" t="s">
        <v>14077</v>
      </c>
      <c r="L167" t="s">
        <v>14084</v>
      </c>
      <c r="M167" t="s">
        <v>286</v>
      </c>
    </row>
    <row r="168" spans="11:13" ht="18">
      <c r="K168" t="s">
        <v>14077</v>
      </c>
      <c r="L168" t="s">
        <v>14085</v>
      </c>
      <c r="M168" t="s">
        <v>287</v>
      </c>
    </row>
    <row r="169" spans="11:13" ht="18">
      <c r="K169" t="s">
        <v>14077</v>
      </c>
      <c r="L169" t="s">
        <v>14086</v>
      </c>
      <c r="M169" t="s">
        <v>288</v>
      </c>
    </row>
    <row r="170" spans="11:13" ht="18">
      <c r="K170" t="s">
        <v>17</v>
      </c>
      <c r="L170" t="s">
        <v>14087</v>
      </c>
      <c r="M170" t="s">
        <v>289</v>
      </c>
    </row>
    <row r="171" spans="11:13" ht="18">
      <c r="K171" t="s">
        <v>17</v>
      </c>
      <c r="L171" t="s">
        <v>14088</v>
      </c>
      <c r="M171" t="s">
        <v>290</v>
      </c>
    </row>
    <row r="172" spans="11:13" ht="18">
      <c r="K172" t="s">
        <v>17</v>
      </c>
      <c r="L172" t="s">
        <v>14089</v>
      </c>
      <c r="M172" t="s">
        <v>291</v>
      </c>
    </row>
    <row r="173" spans="11:13" ht="18">
      <c r="K173" t="s">
        <v>17</v>
      </c>
      <c r="L173" t="s">
        <v>14090</v>
      </c>
      <c r="M173" t="s">
        <v>292</v>
      </c>
    </row>
    <row r="174" spans="11:13" ht="18">
      <c r="K174" t="s">
        <v>17</v>
      </c>
      <c r="L174" t="s">
        <v>14091</v>
      </c>
      <c r="M174" t="s">
        <v>293</v>
      </c>
    </row>
    <row r="175" spans="11:13" ht="18">
      <c r="K175" t="s">
        <v>17</v>
      </c>
      <c r="L175" t="s">
        <v>14092</v>
      </c>
      <c r="M175" t="s">
        <v>294</v>
      </c>
    </row>
    <row r="176" spans="11:13" ht="18">
      <c r="K176" t="s">
        <v>17</v>
      </c>
      <c r="L176" t="s">
        <v>14093</v>
      </c>
      <c r="M176" t="s">
        <v>295</v>
      </c>
    </row>
    <row r="177" spans="11:13" ht="18">
      <c r="K177" t="s">
        <v>17</v>
      </c>
      <c r="L177" t="s">
        <v>14094</v>
      </c>
      <c r="M177" t="s">
        <v>296</v>
      </c>
    </row>
    <row r="178" spans="11:13" ht="18">
      <c r="K178" t="s">
        <v>17</v>
      </c>
      <c r="L178" t="s">
        <v>14095</v>
      </c>
      <c r="M178" t="s">
        <v>297</v>
      </c>
    </row>
    <row r="179" spans="11:13" ht="18">
      <c r="K179" t="s">
        <v>17</v>
      </c>
      <c r="L179" t="s">
        <v>14096</v>
      </c>
      <c r="M179" t="s">
        <v>298</v>
      </c>
    </row>
    <row r="180" spans="11:13" ht="18">
      <c r="K180" t="s">
        <v>17</v>
      </c>
      <c r="L180" t="s">
        <v>14097</v>
      </c>
      <c r="M180" t="s">
        <v>299</v>
      </c>
    </row>
    <row r="181" spans="11:13" ht="18">
      <c r="K181" t="s">
        <v>17</v>
      </c>
      <c r="L181" t="s">
        <v>14098</v>
      </c>
      <c r="M181" t="s">
        <v>300</v>
      </c>
    </row>
    <row r="182" spans="11:13" ht="18">
      <c r="K182" t="s">
        <v>17</v>
      </c>
      <c r="L182" t="s">
        <v>14099</v>
      </c>
      <c r="M182" t="s">
        <v>301</v>
      </c>
    </row>
    <row r="183" spans="11:13" ht="18">
      <c r="K183" t="s">
        <v>17</v>
      </c>
      <c r="L183" t="s">
        <v>14100</v>
      </c>
      <c r="M183" t="s">
        <v>302</v>
      </c>
    </row>
    <row r="184" spans="11:13" ht="18">
      <c r="K184" t="s">
        <v>17</v>
      </c>
      <c r="L184" t="s">
        <v>14101</v>
      </c>
      <c r="M184" t="s">
        <v>303</v>
      </c>
    </row>
    <row r="185" spans="11:13" ht="18">
      <c r="K185" t="s">
        <v>17</v>
      </c>
      <c r="L185" t="s">
        <v>14102</v>
      </c>
      <c r="M185" t="s">
        <v>304</v>
      </c>
    </row>
    <row r="186" spans="11:13" ht="18">
      <c r="K186" t="s">
        <v>17</v>
      </c>
      <c r="L186" t="s">
        <v>14103</v>
      </c>
      <c r="M186" t="s">
        <v>305</v>
      </c>
    </row>
    <row r="187" spans="11:13" ht="18">
      <c r="K187" t="s">
        <v>22</v>
      </c>
      <c r="L187" t="s">
        <v>14104</v>
      </c>
      <c r="M187" t="s">
        <v>306</v>
      </c>
    </row>
    <row r="188" spans="11:13" ht="18">
      <c r="K188" t="s">
        <v>22</v>
      </c>
      <c r="L188" t="s">
        <v>14105</v>
      </c>
      <c r="M188" t="s">
        <v>307</v>
      </c>
    </row>
    <row r="189" spans="11:13" ht="18">
      <c r="K189" t="s">
        <v>22</v>
      </c>
      <c r="L189" t="s">
        <v>14106</v>
      </c>
      <c r="M189" t="s">
        <v>308</v>
      </c>
    </row>
    <row r="190" spans="11:13" ht="18">
      <c r="K190" t="s">
        <v>22</v>
      </c>
      <c r="L190" t="s">
        <v>14107</v>
      </c>
      <c r="M190" t="s">
        <v>309</v>
      </c>
    </row>
    <row r="191" spans="11:13" ht="18">
      <c r="K191" t="s">
        <v>22</v>
      </c>
      <c r="L191" t="s">
        <v>14108</v>
      </c>
      <c r="M191" t="s">
        <v>310</v>
      </c>
    </row>
    <row r="192" spans="11:13" ht="18">
      <c r="K192" t="s">
        <v>22</v>
      </c>
      <c r="L192" t="s">
        <v>14109</v>
      </c>
      <c r="M192" t="s">
        <v>311</v>
      </c>
    </row>
    <row r="193" spans="11:13" ht="18">
      <c r="K193" t="s">
        <v>22</v>
      </c>
      <c r="L193" t="s">
        <v>14110</v>
      </c>
      <c r="M193" t="s">
        <v>312</v>
      </c>
    </row>
    <row r="194" spans="11:13" ht="18">
      <c r="K194" t="s">
        <v>22</v>
      </c>
      <c r="L194" t="s">
        <v>14111</v>
      </c>
      <c r="M194" t="s">
        <v>313</v>
      </c>
    </row>
    <row r="195" spans="11:13" ht="18">
      <c r="K195" t="s">
        <v>22</v>
      </c>
      <c r="L195" t="s">
        <v>14112</v>
      </c>
      <c r="M195" t="s">
        <v>314</v>
      </c>
    </row>
    <row r="196" spans="11:13" ht="18">
      <c r="K196" t="s">
        <v>22</v>
      </c>
      <c r="L196" t="s">
        <v>14113</v>
      </c>
      <c r="M196" t="s">
        <v>315</v>
      </c>
    </row>
    <row r="197" spans="11:13" ht="18">
      <c r="K197" t="s">
        <v>22</v>
      </c>
      <c r="L197" t="s">
        <v>14114</v>
      </c>
      <c r="M197" t="s">
        <v>316</v>
      </c>
    </row>
    <row r="198" spans="11:13" ht="18">
      <c r="K198" t="s">
        <v>22</v>
      </c>
      <c r="L198" t="s">
        <v>14115</v>
      </c>
      <c r="M198" t="s">
        <v>317</v>
      </c>
    </row>
    <row r="199" spans="11:13" ht="18">
      <c r="K199" t="s">
        <v>22</v>
      </c>
      <c r="L199" t="s">
        <v>14116</v>
      </c>
      <c r="M199" t="s">
        <v>318</v>
      </c>
    </row>
    <row r="200" spans="11:13" ht="18">
      <c r="K200" t="s">
        <v>22</v>
      </c>
      <c r="L200" t="s">
        <v>14117</v>
      </c>
      <c r="M200" t="s">
        <v>319</v>
      </c>
    </row>
    <row r="201" spans="11:13" ht="18">
      <c r="K201" t="s">
        <v>22</v>
      </c>
      <c r="L201" t="s">
        <v>14118</v>
      </c>
      <c r="M201" t="s">
        <v>320</v>
      </c>
    </row>
    <row r="202" spans="11:13" ht="18">
      <c r="K202" t="s">
        <v>22</v>
      </c>
      <c r="L202" t="s">
        <v>14119</v>
      </c>
      <c r="M202" t="s">
        <v>321</v>
      </c>
    </row>
    <row r="203" spans="11:13" ht="18">
      <c r="K203" t="s">
        <v>22</v>
      </c>
      <c r="L203" t="s">
        <v>14120</v>
      </c>
      <c r="M203" t="s">
        <v>322</v>
      </c>
    </row>
    <row r="204" spans="11:13" ht="18">
      <c r="K204" t="s">
        <v>22</v>
      </c>
      <c r="L204" t="s">
        <v>14121</v>
      </c>
      <c r="M204" t="s">
        <v>323</v>
      </c>
    </row>
    <row r="205" spans="11:13" ht="18">
      <c r="K205" t="s">
        <v>22</v>
      </c>
      <c r="L205" t="s">
        <v>14122</v>
      </c>
      <c r="M205" t="s">
        <v>324</v>
      </c>
    </row>
    <row r="206" spans="11:13" ht="18">
      <c r="K206" t="s">
        <v>22</v>
      </c>
      <c r="L206" t="s">
        <v>14123</v>
      </c>
      <c r="M206" t="s">
        <v>325</v>
      </c>
    </row>
    <row r="207" spans="11:13" ht="18">
      <c r="K207" t="s">
        <v>22</v>
      </c>
      <c r="L207" t="s">
        <v>14124</v>
      </c>
      <c r="M207" t="s">
        <v>326</v>
      </c>
    </row>
    <row r="208" spans="11:13" ht="18">
      <c r="K208" t="s">
        <v>22</v>
      </c>
      <c r="L208" t="s">
        <v>14125</v>
      </c>
      <c r="M208" t="s">
        <v>327</v>
      </c>
    </row>
    <row r="209" spans="11:13" ht="18">
      <c r="K209" t="s">
        <v>22</v>
      </c>
      <c r="L209" t="s">
        <v>14126</v>
      </c>
      <c r="M209" t="s">
        <v>328</v>
      </c>
    </row>
    <row r="210" spans="11:13" ht="18">
      <c r="K210" t="s">
        <v>22</v>
      </c>
      <c r="L210" t="s">
        <v>14127</v>
      </c>
      <c r="M210" t="s">
        <v>329</v>
      </c>
    </row>
    <row r="211" spans="11:13" ht="18">
      <c r="K211" t="s">
        <v>22</v>
      </c>
      <c r="L211" t="s">
        <v>14128</v>
      </c>
      <c r="M211" t="s">
        <v>330</v>
      </c>
    </row>
    <row r="212" spans="11:13" ht="18">
      <c r="K212" t="s">
        <v>22</v>
      </c>
      <c r="L212" t="s">
        <v>14129</v>
      </c>
      <c r="M212" t="s">
        <v>331</v>
      </c>
    </row>
    <row r="213" spans="11:13" ht="18">
      <c r="K213" t="s">
        <v>22</v>
      </c>
      <c r="L213" t="s">
        <v>22</v>
      </c>
      <c r="M213" t="s">
        <v>332</v>
      </c>
    </row>
    <row r="214" spans="11:13" ht="18">
      <c r="K214" t="s">
        <v>22</v>
      </c>
      <c r="L214" t="s">
        <v>14130</v>
      </c>
      <c r="M214" t="s">
        <v>333</v>
      </c>
    </row>
    <row r="215" spans="11:13" ht="18">
      <c r="K215" t="s">
        <v>22</v>
      </c>
      <c r="L215" t="s">
        <v>14131</v>
      </c>
      <c r="M215" t="s">
        <v>334</v>
      </c>
    </row>
    <row r="216" spans="11:13" ht="18">
      <c r="K216" t="s">
        <v>22</v>
      </c>
      <c r="L216" t="s">
        <v>14132</v>
      </c>
      <c r="M216" t="s">
        <v>335</v>
      </c>
    </row>
    <row r="217" spans="11:13" ht="18">
      <c r="K217" t="s">
        <v>22</v>
      </c>
      <c r="L217" t="s">
        <v>14133</v>
      </c>
      <c r="M217" t="s">
        <v>336</v>
      </c>
    </row>
    <row r="218" spans="11:13" ht="18">
      <c r="K218" t="s">
        <v>22</v>
      </c>
      <c r="L218" t="s">
        <v>14134</v>
      </c>
      <c r="M218" t="s">
        <v>337</v>
      </c>
    </row>
    <row r="219" spans="11:13" ht="18">
      <c r="K219" t="s">
        <v>22</v>
      </c>
      <c r="L219" t="s">
        <v>14135</v>
      </c>
      <c r="M219" t="s">
        <v>338</v>
      </c>
    </row>
    <row r="220" spans="11:13" ht="18">
      <c r="K220" t="s">
        <v>22</v>
      </c>
      <c r="L220" t="s">
        <v>14136</v>
      </c>
      <c r="M220" t="s">
        <v>339</v>
      </c>
    </row>
    <row r="221" spans="11:13" ht="18">
      <c r="K221" t="s">
        <v>22</v>
      </c>
      <c r="L221" t="s">
        <v>14137</v>
      </c>
      <c r="M221" t="s">
        <v>340</v>
      </c>
    </row>
    <row r="222" spans="11:13" ht="18">
      <c r="K222" t="s">
        <v>22</v>
      </c>
      <c r="L222" t="s">
        <v>14138</v>
      </c>
      <c r="M222" t="s">
        <v>341</v>
      </c>
    </row>
    <row r="223" spans="11:13" ht="18">
      <c r="K223" t="s">
        <v>22</v>
      </c>
      <c r="L223" t="s">
        <v>14139</v>
      </c>
      <c r="M223" t="s">
        <v>342</v>
      </c>
    </row>
    <row r="224" spans="11:13" ht="18">
      <c r="K224" t="s">
        <v>23</v>
      </c>
      <c r="L224" t="s">
        <v>14140</v>
      </c>
      <c r="M224" t="s">
        <v>343</v>
      </c>
    </row>
    <row r="225" spans="11:13" ht="18">
      <c r="K225" t="s">
        <v>23</v>
      </c>
      <c r="L225" t="s">
        <v>14141</v>
      </c>
      <c r="M225" t="s">
        <v>344</v>
      </c>
    </row>
    <row r="226" spans="11:13" ht="18">
      <c r="K226" t="s">
        <v>23</v>
      </c>
      <c r="L226" t="s">
        <v>14142</v>
      </c>
      <c r="M226" t="s">
        <v>345</v>
      </c>
    </row>
    <row r="227" spans="11:13" ht="18">
      <c r="K227" t="s">
        <v>23</v>
      </c>
      <c r="L227" t="s">
        <v>14143</v>
      </c>
      <c r="M227" t="s">
        <v>346</v>
      </c>
    </row>
    <row r="228" spans="11:13" ht="18">
      <c r="K228" t="s">
        <v>23</v>
      </c>
      <c r="L228" t="s">
        <v>14144</v>
      </c>
      <c r="M228" t="s">
        <v>347</v>
      </c>
    </row>
    <row r="229" spans="11:13" ht="18">
      <c r="K229" t="s">
        <v>23</v>
      </c>
      <c r="L229" t="s">
        <v>14145</v>
      </c>
      <c r="M229" t="s">
        <v>348</v>
      </c>
    </row>
    <row r="230" spans="11:13" ht="18">
      <c r="K230" t="s">
        <v>23</v>
      </c>
      <c r="L230" t="s">
        <v>14146</v>
      </c>
      <c r="M230" t="s">
        <v>349</v>
      </c>
    </row>
    <row r="231" spans="11:13" ht="18">
      <c r="K231" t="s">
        <v>23</v>
      </c>
      <c r="L231" t="s">
        <v>14147</v>
      </c>
      <c r="M231" t="s">
        <v>350</v>
      </c>
    </row>
    <row r="232" spans="11:13" ht="18">
      <c r="K232" t="s">
        <v>23</v>
      </c>
      <c r="L232" t="s">
        <v>14148</v>
      </c>
      <c r="M232" t="s">
        <v>351</v>
      </c>
    </row>
    <row r="233" spans="11:13" ht="18">
      <c r="K233" t="s">
        <v>23</v>
      </c>
      <c r="L233" t="s">
        <v>14149</v>
      </c>
      <c r="M233" t="s">
        <v>352</v>
      </c>
    </row>
    <row r="234" spans="11:13" ht="18">
      <c r="K234" t="s">
        <v>23</v>
      </c>
      <c r="L234" t="s">
        <v>14150</v>
      </c>
      <c r="M234" t="s">
        <v>353</v>
      </c>
    </row>
    <row r="235" spans="11:13" ht="18">
      <c r="K235" t="s">
        <v>23</v>
      </c>
      <c r="L235" t="s">
        <v>14151</v>
      </c>
      <c r="M235" t="s">
        <v>354</v>
      </c>
    </row>
    <row r="236" spans="11:13" ht="18">
      <c r="K236" t="s">
        <v>23</v>
      </c>
      <c r="L236" t="s">
        <v>14152</v>
      </c>
      <c r="M236" t="s">
        <v>355</v>
      </c>
    </row>
    <row r="237" spans="11:13" ht="18">
      <c r="K237" t="s">
        <v>23</v>
      </c>
      <c r="L237" t="s">
        <v>14153</v>
      </c>
      <c r="M237" t="s">
        <v>356</v>
      </c>
    </row>
    <row r="238" spans="11:13" ht="18">
      <c r="K238" t="s">
        <v>23</v>
      </c>
      <c r="L238" t="s">
        <v>14154</v>
      </c>
      <c r="M238" t="s">
        <v>357</v>
      </c>
    </row>
    <row r="239" spans="11:13" ht="18">
      <c r="K239" t="s">
        <v>24</v>
      </c>
      <c r="L239" t="s">
        <v>14155</v>
      </c>
      <c r="M239" t="s">
        <v>358</v>
      </c>
    </row>
    <row r="240" spans="11:13" ht="18">
      <c r="K240" t="s">
        <v>24</v>
      </c>
      <c r="L240" t="s">
        <v>14156</v>
      </c>
      <c r="M240" t="s">
        <v>359</v>
      </c>
    </row>
    <row r="241" spans="11:13" ht="18">
      <c r="K241" t="s">
        <v>24</v>
      </c>
      <c r="L241" t="s">
        <v>14157</v>
      </c>
      <c r="M241" t="s">
        <v>360</v>
      </c>
    </row>
    <row r="242" spans="11:13" ht="18">
      <c r="K242" t="s">
        <v>24</v>
      </c>
      <c r="L242" t="s">
        <v>14158</v>
      </c>
      <c r="M242" t="s">
        <v>361</v>
      </c>
    </row>
    <row r="243" spans="11:13" ht="18">
      <c r="K243" t="s">
        <v>24</v>
      </c>
      <c r="L243" t="s">
        <v>14159</v>
      </c>
      <c r="M243" t="s">
        <v>362</v>
      </c>
    </row>
    <row r="244" spans="11:13" ht="18">
      <c r="K244" t="s">
        <v>24</v>
      </c>
      <c r="L244" t="s">
        <v>14160</v>
      </c>
      <c r="M244" t="s">
        <v>363</v>
      </c>
    </row>
    <row r="245" spans="11:13" ht="18">
      <c r="K245" t="s">
        <v>24</v>
      </c>
      <c r="L245" t="s">
        <v>14161</v>
      </c>
      <c r="M245" t="s">
        <v>364</v>
      </c>
    </row>
    <row r="246" spans="11:13" ht="18">
      <c r="K246" t="s">
        <v>24</v>
      </c>
      <c r="L246" t="s">
        <v>14162</v>
      </c>
      <c r="M246" t="s">
        <v>365</v>
      </c>
    </row>
    <row r="247" spans="11:13" ht="18">
      <c r="K247" t="s">
        <v>24</v>
      </c>
      <c r="L247" t="s">
        <v>14163</v>
      </c>
      <c r="M247" t="s">
        <v>366</v>
      </c>
    </row>
    <row r="248" spans="11:13" ht="18">
      <c r="K248" t="s">
        <v>24</v>
      </c>
      <c r="L248" t="s">
        <v>14164</v>
      </c>
      <c r="M248" t="s">
        <v>367</v>
      </c>
    </row>
    <row r="249" spans="11:13" ht="18">
      <c r="K249" t="s">
        <v>24</v>
      </c>
      <c r="L249" t="s">
        <v>14165</v>
      </c>
      <c r="M249" t="s">
        <v>368</v>
      </c>
    </row>
    <row r="250" spans="11:13" ht="18">
      <c r="K250" t="s">
        <v>24</v>
      </c>
      <c r="L250" t="s">
        <v>14166</v>
      </c>
      <c r="M250" t="s">
        <v>369</v>
      </c>
    </row>
    <row r="251" spans="11:13" ht="18">
      <c r="K251" t="s">
        <v>24</v>
      </c>
      <c r="L251" t="s">
        <v>14167</v>
      </c>
      <c r="M251" t="s">
        <v>370</v>
      </c>
    </row>
    <row r="252" spans="11:13" ht="18">
      <c r="K252" t="s">
        <v>24</v>
      </c>
      <c r="L252" t="s">
        <v>14168</v>
      </c>
      <c r="M252" t="s">
        <v>371</v>
      </c>
    </row>
    <row r="253" spans="11:13" ht="18">
      <c r="K253" t="s">
        <v>24</v>
      </c>
      <c r="L253" t="s">
        <v>14169</v>
      </c>
      <c r="M253" t="s">
        <v>372</v>
      </c>
    </row>
    <row r="254" spans="11:13" ht="18">
      <c r="K254" t="s">
        <v>24</v>
      </c>
      <c r="L254" t="s">
        <v>14170</v>
      </c>
      <c r="M254" t="s">
        <v>373</v>
      </c>
    </row>
    <row r="255" spans="11:13" ht="18">
      <c r="K255" t="s">
        <v>24</v>
      </c>
      <c r="L255" t="s">
        <v>14171</v>
      </c>
      <c r="M255" t="s">
        <v>374</v>
      </c>
    </row>
    <row r="256" spans="11:13" ht="18">
      <c r="K256" t="s">
        <v>24</v>
      </c>
      <c r="L256" t="s">
        <v>14172</v>
      </c>
      <c r="M256" t="s">
        <v>375</v>
      </c>
    </row>
    <row r="257" spans="11:13" ht="18">
      <c r="K257" t="s">
        <v>24</v>
      </c>
      <c r="L257" t="s">
        <v>14173</v>
      </c>
      <c r="M257" t="s">
        <v>376</v>
      </c>
    </row>
    <row r="258" spans="11:13" ht="18">
      <c r="K258" t="s">
        <v>24</v>
      </c>
      <c r="L258" t="s">
        <v>14174</v>
      </c>
      <c r="M258" t="s">
        <v>377</v>
      </c>
    </row>
    <row r="259" spans="11:13" ht="18">
      <c r="K259" t="s">
        <v>24</v>
      </c>
      <c r="L259" t="s">
        <v>14175</v>
      </c>
      <c r="M259" t="s">
        <v>378</v>
      </c>
    </row>
    <row r="260" spans="11:13" ht="18">
      <c r="K260" t="s">
        <v>24</v>
      </c>
      <c r="L260" t="s">
        <v>14176</v>
      </c>
      <c r="M260" t="s">
        <v>379</v>
      </c>
    </row>
    <row r="261" spans="11:13" ht="18">
      <c r="K261" t="s">
        <v>24</v>
      </c>
      <c r="L261" t="s">
        <v>14177</v>
      </c>
      <c r="M261" t="s">
        <v>380</v>
      </c>
    </row>
    <row r="262" spans="11:13" ht="18">
      <c r="K262" t="s">
        <v>24</v>
      </c>
      <c r="L262" t="s">
        <v>14178</v>
      </c>
      <c r="M262" t="s">
        <v>381</v>
      </c>
    </row>
    <row r="263" spans="11:13" ht="18">
      <c r="K263" t="s">
        <v>24</v>
      </c>
      <c r="L263" t="s">
        <v>14179</v>
      </c>
      <c r="M263" t="s">
        <v>382</v>
      </c>
    </row>
    <row r="264" spans="11:13" ht="18">
      <c r="K264" t="s">
        <v>24</v>
      </c>
      <c r="L264" t="s">
        <v>14180</v>
      </c>
      <c r="M264" t="s">
        <v>383</v>
      </c>
    </row>
    <row r="265" spans="11:13" ht="18">
      <c r="K265" t="s">
        <v>24</v>
      </c>
      <c r="L265" t="s">
        <v>14181</v>
      </c>
      <c r="M265" t="s">
        <v>384</v>
      </c>
    </row>
    <row r="266" spans="11:13" ht="18">
      <c r="K266" t="s">
        <v>24</v>
      </c>
      <c r="L266" t="s">
        <v>14182</v>
      </c>
      <c r="M266" t="s">
        <v>385</v>
      </c>
    </row>
    <row r="267" spans="11:13" ht="18">
      <c r="K267" t="s">
        <v>24</v>
      </c>
      <c r="L267" t="s">
        <v>14183</v>
      </c>
      <c r="M267" t="s">
        <v>386</v>
      </c>
    </row>
    <row r="268" spans="11:13" ht="18">
      <c r="K268" t="s">
        <v>24</v>
      </c>
      <c r="L268" t="s">
        <v>14184</v>
      </c>
      <c r="M268" t="s">
        <v>387</v>
      </c>
    </row>
    <row r="269" spans="11:13" ht="18">
      <c r="K269" t="s">
        <v>24</v>
      </c>
      <c r="L269" t="s">
        <v>14185</v>
      </c>
      <c r="M269" t="s">
        <v>388</v>
      </c>
    </row>
    <row r="270" spans="11:13" ht="18">
      <c r="K270" t="s">
        <v>24</v>
      </c>
      <c r="L270" t="s">
        <v>14186</v>
      </c>
      <c r="M270" t="s">
        <v>389</v>
      </c>
    </row>
    <row r="271" spans="11:13" ht="18">
      <c r="K271" t="s">
        <v>24</v>
      </c>
      <c r="L271" t="s">
        <v>14187</v>
      </c>
      <c r="M271" t="s">
        <v>390</v>
      </c>
    </row>
    <row r="272" spans="11:13" ht="18">
      <c r="K272" t="s">
        <v>24</v>
      </c>
      <c r="L272" t="s">
        <v>14188</v>
      </c>
      <c r="M272" t="s">
        <v>391</v>
      </c>
    </row>
    <row r="273" spans="11:13" ht="18">
      <c r="K273" t="s">
        <v>24</v>
      </c>
      <c r="L273" t="s">
        <v>14189</v>
      </c>
      <c r="M273" t="s">
        <v>392</v>
      </c>
    </row>
    <row r="274" spans="11:13" ht="18">
      <c r="K274" t="s">
        <v>24</v>
      </c>
      <c r="L274" t="s">
        <v>14190</v>
      </c>
      <c r="M274" t="s">
        <v>393</v>
      </c>
    </row>
    <row r="275" spans="11:13" ht="18">
      <c r="K275" t="s">
        <v>24</v>
      </c>
      <c r="L275" t="s">
        <v>14191</v>
      </c>
      <c r="M275" t="s">
        <v>394</v>
      </c>
    </row>
    <row r="276" spans="11:13" ht="18">
      <c r="K276" t="s">
        <v>24</v>
      </c>
      <c r="L276" t="s">
        <v>14192</v>
      </c>
      <c r="M276" t="s">
        <v>395</v>
      </c>
    </row>
    <row r="277" spans="11:13" ht="18">
      <c r="K277" t="s">
        <v>24</v>
      </c>
      <c r="L277" t="s">
        <v>14193</v>
      </c>
      <c r="M277" t="s">
        <v>396</v>
      </c>
    </row>
    <row r="278" spans="11:13" ht="18">
      <c r="K278" t="s">
        <v>24</v>
      </c>
      <c r="L278" t="s">
        <v>14194</v>
      </c>
      <c r="M278" t="s">
        <v>397</v>
      </c>
    </row>
    <row r="279" spans="11:13" ht="18">
      <c r="K279" t="s">
        <v>24</v>
      </c>
      <c r="L279" t="s">
        <v>14195</v>
      </c>
      <c r="M279" t="s">
        <v>398</v>
      </c>
    </row>
    <row r="280" spans="11:13" ht="18">
      <c r="K280" t="s">
        <v>24</v>
      </c>
      <c r="L280" t="s">
        <v>14196</v>
      </c>
      <c r="M280" t="s">
        <v>399</v>
      </c>
    </row>
    <row r="281" spans="11:13" ht="18">
      <c r="K281" t="s">
        <v>24</v>
      </c>
      <c r="L281" t="s">
        <v>14197</v>
      </c>
      <c r="M281" t="s">
        <v>400</v>
      </c>
    </row>
    <row r="282" spans="11:13" ht="18">
      <c r="K282" t="s">
        <v>24</v>
      </c>
      <c r="L282" t="s">
        <v>14198</v>
      </c>
      <c r="M282" t="s">
        <v>401</v>
      </c>
    </row>
    <row r="283" spans="11:13" ht="18">
      <c r="K283" t="s">
        <v>24</v>
      </c>
      <c r="L283" t="s">
        <v>14199</v>
      </c>
      <c r="M283" t="s">
        <v>402</v>
      </c>
    </row>
    <row r="284" spans="11:13" ht="18">
      <c r="K284" t="s">
        <v>25</v>
      </c>
      <c r="L284" t="s">
        <v>14200</v>
      </c>
      <c r="M284" t="s">
        <v>403</v>
      </c>
    </row>
    <row r="285" spans="11:13" ht="18">
      <c r="K285" t="s">
        <v>25</v>
      </c>
      <c r="L285" t="s">
        <v>14201</v>
      </c>
      <c r="M285" t="s">
        <v>404</v>
      </c>
    </row>
    <row r="286" spans="11:13" ht="18">
      <c r="K286" t="s">
        <v>25</v>
      </c>
      <c r="L286" t="s">
        <v>14202</v>
      </c>
      <c r="M286" t="s">
        <v>405</v>
      </c>
    </row>
    <row r="287" spans="11:13" ht="18">
      <c r="K287" t="s">
        <v>25</v>
      </c>
      <c r="L287" t="s">
        <v>14203</v>
      </c>
      <c r="M287" t="s">
        <v>406</v>
      </c>
    </row>
    <row r="288" spans="11:13" ht="18">
      <c r="K288" t="s">
        <v>25</v>
      </c>
      <c r="L288" t="s">
        <v>14204</v>
      </c>
      <c r="M288" t="s">
        <v>407</v>
      </c>
    </row>
    <row r="289" spans="11:13" ht="18">
      <c r="K289" t="s">
        <v>25</v>
      </c>
      <c r="L289" t="s">
        <v>14205</v>
      </c>
      <c r="M289" t="s">
        <v>408</v>
      </c>
    </row>
    <row r="290" spans="11:13" ht="18">
      <c r="K290" t="s">
        <v>25</v>
      </c>
      <c r="L290" t="s">
        <v>14206</v>
      </c>
      <c r="M290" t="s">
        <v>409</v>
      </c>
    </row>
    <row r="291" spans="11:13" ht="18">
      <c r="K291" t="s">
        <v>25</v>
      </c>
      <c r="L291" t="s">
        <v>14207</v>
      </c>
      <c r="M291" t="s">
        <v>410</v>
      </c>
    </row>
    <row r="292" spans="11:13" ht="18">
      <c r="K292" t="s">
        <v>25</v>
      </c>
      <c r="L292" t="s">
        <v>14208</v>
      </c>
      <c r="M292" t="s">
        <v>411</v>
      </c>
    </row>
    <row r="293" spans="11:13" ht="18">
      <c r="K293" t="s">
        <v>25</v>
      </c>
      <c r="L293" t="s">
        <v>14209</v>
      </c>
      <c r="M293" t="s">
        <v>412</v>
      </c>
    </row>
    <row r="294" spans="11:13" ht="18">
      <c r="K294" t="s">
        <v>25</v>
      </c>
      <c r="L294" t="s">
        <v>14210</v>
      </c>
      <c r="M294" t="s">
        <v>413</v>
      </c>
    </row>
    <row r="295" spans="11:13" ht="18">
      <c r="K295" t="s">
        <v>25</v>
      </c>
      <c r="L295" t="s">
        <v>14211</v>
      </c>
      <c r="M295" t="s">
        <v>414</v>
      </c>
    </row>
    <row r="296" spans="11:13" ht="18">
      <c r="K296" t="s">
        <v>25</v>
      </c>
      <c r="L296" t="s">
        <v>14212</v>
      </c>
      <c r="M296" t="s">
        <v>415</v>
      </c>
    </row>
    <row r="297" spans="11:13" ht="18">
      <c r="K297" t="s">
        <v>25</v>
      </c>
      <c r="L297" t="s">
        <v>14213</v>
      </c>
      <c r="M297" t="s">
        <v>416</v>
      </c>
    </row>
    <row r="298" spans="11:13" ht="18">
      <c r="K298" t="s">
        <v>25</v>
      </c>
      <c r="L298" t="s">
        <v>14214</v>
      </c>
      <c r="M298" t="s">
        <v>417</v>
      </c>
    </row>
    <row r="299" spans="11:13" ht="18">
      <c r="K299" t="s">
        <v>25</v>
      </c>
      <c r="L299" t="s">
        <v>14215</v>
      </c>
      <c r="M299" t="s">
        <v>418</v>
      </c>
    </row>
    <row r="300" spans="11:13" ht="18">
      <c r="K300" t="s">
        <v>25</v>
      </c>
      <c r="L300" t="s">
        <v>14216</v>
      </c>
      <c r="M300" t="s">
        <v>419</v>
      </c>
    </row>
    <row r="301" spans="11:13" ht="18">
      <c r="K301" t="s">
        <v>25</v>
      </c>
      <c r="L301" t="s">
        <v>14217</v>
      </c>
      <c r="M301" t="s">
        <v>420</v>
      </c>
    </row>
    <row r="302" spans="11:13" ht="18">
      <c r="K302" t="s">
        <v>25</v>
      </c>
      <c r="L302" t="s">
        <v>14218</v>
      </c>
      <c r="M302" t="s">
        <v>421</v>
      </c>
    </row>
    <row r="303" spans="11:13" ht="18">
      <c r="K303" t="s">
        <v>25</v>
      </c>
      <c r="L303" t="s">
        <v>14219</v>
      </c>
      <c r="M303" t="s">
        <v>422</v>
      </c>
    </row>
    <row r="304" spans="11:13" ht="18">
      <c r="K304" t="s">
        <v>25</v>
      </c>
      <c r="L304" t="s">
        <v>14220</v>
      </c>
      <c r="M304" t="s">
        <v>423</v>
      </c>
    </row>
    <row r="305" spans="11:13" ht="18">
      <c r="K305" t="s">
        <v>26</v>
      </c>
      <c r="L305" t="s">
        <v>14221</v>
      </c>
      <c r="M305" t="s">
        <v>424</v>
      </c>
    </row>
    <row r="306" spans="11:13" ht="18">
      <c r="K306" t="s">
        <v>26</v>
      </c>
      <c r="L306" t="s">
        <v>14222</v>
      </c>
      <c r="M306" t="s">
        <v>425</v>
      </c>
    </row>
    <row r="307" spans="11:13" ht="18">
      <c r="K307" t="s">
        <v>26</v>
      </c>
      <c r="L307" t="s">
        <v>14223</v>
      </c>
      <c r="M307" t="s">
        <v>426</v>
      </c>
    </row>
    <row r="308" spans="11:13" ht="18">
      <c r="K308" t="s">
        <v>26</v>
      </c>
      <c r="L308" t="s">
        <v>14224</v>
      </c>
      <c r="M308" t="s">
        <v>427</v>
      </c>
    </row>
    <row r="309" spans="11:13" ht="18">
      <c r="K309" t="s">
        <v>26</v>
      </c>
      <c r="L309" t="s">
        <v>14225</v>
      </c>
      <c r="M309" t="s">
        <v>428</v>
      </c>
    </row>
    <row r="310" spans="11:13" ht="18">
      <c r="K310" t="s">
        <v>26</v>
      </c>
      <c r="L310" t="s">
        <v>14226</v>
      </c>
      <c r="M310" t="s">
        <v>429</v>
      </c>
    </row>
    <row r="311" spans="11:13" ht="18">
      <c r="K311" t="s">
        <v>26</v>
      </c>
      <c r="L311" t="s">
        <v>14227</v>
      </c>
      <c r="M311" t="s">
        <v>430</v>
      </c>
    </row>
    <row r="312" spans="11:13" ht="18">
      <c r="K312" t="s">
        <v>26</v>
      </c>
      <c r="L312" t="s">
        <v>26</v>
      </c>
      <c r="M312" t="s">
        <v>431</v>
      </c>
    </row>
    <row r="313" spans="11:13" ht="18">
      <c r="K313" t="s">
        <v>26</v>
      </c>
      <c r="L313" t="s">
        <v>14228</v>
      </c>
      <c r="M313" t="s">
        <v>432</v>
      </c>
    </row>
    <row r="314" spans="11:13" ht="18">
      <c r="K314" t="s">
        <v>26</v>
      </c>
      <c r="L314" t="s">
        <v>14229</v>
      </c>
      <c r="M314" t="s">
        <v>433</v>
      </c>
    </row>
    <row r="315" spans="11:13" ht="18">
      <c r="K315" t="s">
        <v>27</v>
      </c>
      <c r="L315" t="s">
        <v>14230</v>
      </c>
      <c r="M315" t="s">
        <v>434</v>
      </c>
    </row>
    <row r="316" spans="11:13" ht="18">
      <c r="K316" t="s">
        <v>27</v>
      </c>
      <c r="L316" t="s">
        <v>14231</v>
      </c>
      <c r="M316" t="s">
        <v>435</v>
      </c>
    </row>
    <row r="317" spans="11:13" ht="18">
      <c r="K317" t="s">
        <v>27</v>
      </c>
      <c r="L317" t="s">
        <v>14232</v>
      </c>
      <c r="M317" t="s">
        <v>436</v>
      </c>
    </row>
    <row r="318" spans="11:13" ht="18">
      <c r="K318" t="s">
        <v>27</v>
      </c>
      <c r="L318" t="s">
        <v>14233</v>
      </c>
      <c r="M318" t="s">
        <v>437</v>
      </c>
    </row>
    <row r="319" spans="11:13" ht="18">
      <c r="K319" t="s">
        <v>27</v>
      </c>
      <c r="L319" t="s">
        <v>14234</v>
      </c>
      <c r="M319" t="s">
        <v>438</v>
      </c>
    </row>
    <row r="320" spans="11:13" ht="18">
      <c r="K320" t="s">
        <v>27</v>
      </c>
      <c r="L320" t="s">
        <v>14235</v>
      </c>
      <c r="M320" t="s">
        <v>439</v>
      </c>
    </row>
    <row r="321" spans="11:13" ht="18">
      <c r="K321" t="s">
        <v>27</v>
      </c>
      <c r="L321" t="s">
        <v>14236</v>
      </c>
      <c r="M321" t="s">
        <v>440</v>
      </c>
    </row>
    <row r="322" spans="11:13" ht="18">
      <c r="K322" t="s">
        <v>27</v>
      </c>
      <c r="L322" t="s">
        <v>14237</v>
      </c>
      <c r="M322" t="s">
        <v>441</v>
      </c>
    </row>
    <row r="323" spans="11:13" ht="18">
      <c r="K323" t="s">
        <v>27</v>
      </c>
      <c r="L323" t="s">
        <v>14238</v>
      </c>
      <c r="M323" t="s">
        <v>442</v>
      </c>
    </row>
    <row r="324" spans="11:13" ht="18">
      <c r="K324" t="s">
        <v>27</v>
      </c>
      <c r="L324" t="s">
        <v>14239</v>
      </c>
      <c r="M324" t="s">
        <v>443</v>
      </c>
    </row>
    <row r="325" spans="11:13" ht="18">
      <c r="K325" t="s">
        <v>27</v>
      </c>
      <c r="L325" t="s">
        <v>14240</v>
      </c>
      <c r="M325" t="s">
        <v>444</v>
      </c>
    </row>
    <row r="326" spans="11:13" ht="18">
      <c r="K326" t="s">
        <v>27</v>
      </c>
      <c r="L326" t="s">
        <v>14241</v>
      </c>
      <c r="M326" t="s">
        <v>445</v>
      </c>
    </row>
    <row r="327" spans="11:13" ht="18">
      <c r="K327" t="s">
        <v>27</v>
      </c>
      <c r="L327" t="s">
        <v>14242</v>
      </c>
      <c r="M327" t="s">
        <v>446</v>
      </c>
    </row>
    <row r="328" spans="11:13" ht="18">
      <c r="K328" t="s">
        <v>27</v>
      </c>
      <c r="L328" t="s">
        <v>14243</v>
      </c>
      <c r="M328" t="s">
        <v>447</v>
      </c>
    </row>
    <row r="329" spans="11:13" ht="18">
      <c r="K329" t="s">
        <v>27</v>
      </c>
      <c r="L329" t="s">
        <v>14244</v>
      </c>
      <c r="M329" t="s">
        <v>448</v>
      </c>
    </row>
    <row r="330" spans="11:13" ht="18">
      <c r="K330" t="s">
        <v>27</v>
      </c>
      <c r="L330" t="s">
        <v>13948</v>
      </c>
      <c r="M330" t="s">
        <v>449</v>
      </c>
    </row>
    <row r="331" spans="11:13" ht="18">
      <c r="K331" t="s">
        <v>27</v>
      </c>
      <c r="L331" t="s">
        <v>14245</v>
      </c>
      <c r="M331" t="s">
        <v>450</v>
      </c>
    </row>
    <row r="332" spans="11:13" ht="18">
      <c r="K332" t="s">
        <v>27</v>
      </c>
      <c r="L332" t="s">
        <v>14246</v>
      </c>
      <c r="M332" t="s">
        <v>451</v>
      </c>
    </row>
    <row r="333" spans="11:13" ht="18">
      <c r="K333" t="s">
        <v>27</v>
      </c>
      <c r="L333" t="s">
        <v>14247</v>
      </c>
      <c r="M333" t="s">
        <v>452</v>
      </c>
    </row>
    <row r="334" spans="11:13" ht="18">
      <c r="K334" t="s">
        <v>27</v>
      </c>
      <c r="L334" t="s">
        <v>14248</v>
      </c>
      <c r="M334" t="s">
        <v>453</v>
      </c>
    </row>
    <row r="335" spans="11:13" ht="18">
      <c r="K335" t="s">
        <v>27</v>
      </c>
      <c r="L335" t="s">
        <v>14249</v>
      </c>
      <c r="M335" t="s">
        <v>454</v>
      </c>
    </row>
    <row r="336" spans="11:13" ht="18">
      <c r="K336" t="s">
        <v>27</v>
      </c>
      <c r="L336" t="s">
        <v>14250</v>
      </c>
      <c r="M336" t="s">
        <v>455</v>
      </c>
    </row>
    <row r="337" spans="11:13" ht="18">
      <c r="K337" t="s">
        <v>27</v>
      </c>
      <c r="L337" t="s">
        <v>14251</v>
      </c>
      <c r="M337" t="s">
        <v>456</v>
      </c>
    </row>
    <row r="338" spans="11:13" ht="18">
      <c r="K338" t="s">
        <v>27</v>
      </c>
      <c r="L338" t="s">
        <v>14252</v>
      </c>
      <c r="M338" t="s">
        <v>457</v>
      </c>
    </row>
    <row r="339" spans="11:13" ht="18">
      <c r="K339" t="s">
        <v>27</v>
      </c>
      <c r="L339" t="s">
        <v>14253</v>
      </c>
      <c r="M339" t="s">
        <v>458</v>
      </c>
    </row>
    <row r="340" spans="11:13" ht="18">
      <c r="K340" t="s">
        <v>27</v>
      </c>
      <c r="L340" t="s">
        <v>14254</v>
      </c>
      <c r="M340" t="s">
        <v>459</v>
      </c>
    </row>
    <row r="341" spans="11:13" ht="18">
      <c r="K341" t="s">
        <v>27</v>
      </c>
      <c r="L341" t="s">
        <v>14255</v>
      </c>
      <c r="M341" t="s">
        <v>460</v>
      </c>
    </row>
    <row r="342" spans="11:13" ht="18">
      <c r="K342" t="s">
        <v>27</v>
      </c>
      <c r="L342" t="s">
        <v>14256</v>
      </c>
      <c r="M342" t="s">
        <v>461</v>
      </c>
    </row>
    <row r="343" spans="11:13" ht="18">
      <c r="K343" t="s">
        <v>27</v>
      </c>
      <c r="L343" t="s">
        <v>14257</v>
      </c>
      <c r="M343" t="s">
        <v>462</v>
      </c>
    </row>
    <row r="344" spans="11:13" ht="18">
      <c r="K344" t="s">
        <v>27</v>
      </c>
      <c r="L344" t="s">
        <v>14258</v>
      </c>
      <c r="M344" t="s">
        <v>463</v>
      </c>
    </row>
    <row r="345" spans="11:13" ht="18">
      <c r="K345" t="s">
        <v>27</v>
      </c>
      <c r="L345" t="s">
        <v>14259</v>
      </c>
      <c r="M345" t="s">
        <v>464</v>
      </c>
    </row>
    <row r="346" spans="11:13" ht="18">
      <c r="K346" t="s">
        <v>27</v>
      </c>
      <c r="L346" t="s">
        <v>14260</v>
      </c>
      <c r="M346" t="s">
        <v>465</v>
      </c>
    </row>
    <row r="347" spans="11:13" ht="18">
      <c r="K347" t="s">
        <v>27</v>
      </c>
      <c r="L347" t="s">
        <v>14261</v>
      </c>
      <c r="M347" t="s">
        <v>466</v>
      </c>
    </row>
    <row r="348" spans="11:13" ht="18">
      <c r="K348" t="s">
        <v>27</v>
      </c>
      <c r="L348" t="s">
        <v>14262</v>
      </c>
      <c r="M348" t="s">
        <v>467</v>
      </c>
    </row>
    <row r="349" spans="11:13" ht="18">
      <c r="K349" t="s">
        <v>27</v>
      </c>
      <c r="L349" t="s">
        <v>14263</v>
      </c>
      <c r="M349" t="s">
        <v>468</v>
      </c>
    </row>
    <row r="350" spans="11:13" ht="18">
      <c r="K350" t="s">
        <v>27</v>
      </c>
      <c r="L350" t="s">
        <v>14264</v>
      </c>
      <c r="M350" t="s">
        <v>469</v>
      </c>
    </row>
    <row r="351" spans="11:13" ht="18">
      <c r="K351" t="s">
        <v>27</v>
      </c>
      <c r="L351" t="s">
        <v>14265</v>
      </c>
      <c r="M351" t="s">
        <v>470</v>
      </c>
    </row>
    <row r="352" spans="11:13" ht="18">
      <c r="K352" t="s">
        <v>27</v>
      </c>
      <c r="L352" t="s">
        <v>14266</v>
      </c>
      <c r="M352" t="s">
        <v>471</v>
      </c>
    </row>
    <row r="353" spans="11:13" ht="18">
      <c r="K353" t="s">
        <v>27</v>
      </c>
      <c r="L353" t="s">
        <v>14267</v>
      </c>
      <c r="M353" t="s">
        <v>472</v>
      </c>
    </row>
    <row r="354" spans="11:13" ht="18">
      <c r="K354" t="s">
        <v>27</v>
      </c>
      <c r="L354" t="s">
        <v>14268</v>
      </c>
      <c r="M354" t="s">
        <v>473</v>
      </c>
    </row>
    <row r="355" spans="11:13" ht="18">
      <c r="K355" t="s">
        <v>27</v>
      </c>
      <c r="L355" t="s">
        <v>14269</v>
      </c>
      <c r="M355" t="s">
        <v>474</v>
      </c>
    </row>
    <row r="356" spans="11:13" ht="18">
      <c r="K356" t="s">
        <v>27</v>
      </c>
      <c r="L356" t="s">
        <v>14270</v>
      </c>
      <c r="M356" t="s">
        <v>475</v>
      </c>
    </row>
    <row r="357" spans="11:13" ht="18">
      <c r="K357" t="s">
        <v>27</v>
      </c>
      <c r="L357" t="s">
        <v>14271</v>
      </c>
      <c r="M357" t="s">
        <v>476</v>
      </c>
    </row>
    <row r="358" spans="11:13" ht="18">
      <c r="K358" t="s">
        <v>27</v>
      </c>
      <c r="L358" t="s">
        <v>14272</v>
      </c>
      <c r="M358" t="s">
        <v>477</v>
      </c>
    </row>
    <row r="359" spans="11:13" ht="18">
      <c r="K359" t="s">
        <v>27</v>
      </c>
      <c r="L359" t="s">
        <v>14273</v>
      </c>
      <c r="M359" t="s">
        <v>478</v>
      </c>
    </row>
    <row r="360" spans="11:13" ht="18">
      <c r="K360" t="s">
        <v>27</v>
      </c>
      <c r="L360" t="s">
        <v>14274</v>
      </c>
      <c r="M360" t="s">
        <v>479</v>
      </c>
    </row>
    <row r="361" ht="18">
      <c r="M361" t="s">
        <v>480</v>
      </c>
    </row>
    <row r="362" ht="18">
      <c r="M362" t="s">
        <v>481</v>
      </c>
    </row>
    <row r="363" ht="18">
      <c r="M363" t="s">
        <v>482</v>
      </c>
    </row>
    <row r="364" ht="18">
      <c r="M364" t="s">
        <v>483</v>
      </c>
    </row>
    <row r="365" ht="18">
      <c r="M365" t="s">
        <v>484</v>
      </c>
    </row>
    <row r="366" ht="18">
      <c r="M366" t="s">
        <v>485</v>
      </c>
    </row>
    <row r="367" ht="18">
      <c r="M367" t="s">
        <v>486</v>
      </c>
    </row>
    <row r="368" ht="18">
      <c r="M368" t="s">
        <v>487</v>
      </c>
    </row>
    <row r="369" ht="18">
      <c r="M369" t="s">
        <v>488</v>
      </c>
    </row>
    <row r="370" ht="18">
      <c r="M370" t="s">
        <v>489</v>
      </c>
    </row>
    <row r="371" ht="18">
      <c r="M371" t="s">
        <v>490</v>
      </c>
    </row>
    <row r="372" ht="18">
      <c r="M372" t="s">
        <v>491</v>
      </c>
    </row>
    <row r="373" ht="18">
      <c r="M373" t="s">
        <v>492</v>
      </c>
    </row>
    <row r="374" ht="18">
      <c r="M374" t="s">
        <v>493</v>
      </c>
    </row>
    <row r="375" ht="18">
      <c r="M375" t="s">
        <v>494</v>
      </c>
    </row>
    <row r="376" ht="18">
      <c r="M376" t="s">
        <v>495</v>
      </c>
    </row>
    <row r="377" ht="18">
      <c r="M377" t="s">
        <v>496</v>
      </c>
    </row>
    <row r="378" ht="18">
      <c r="M378" t="s">
        <v>497</v>
      </c>
    </row>
    <row r="379" ht="18">
      <c r="M379" t="s">
        <v>498</v>
      </c>
    </row>
    <row r="380" ht="18">
      <c r="M380" t="s">
        <v>499</v>
      </c>
    </row>
    <row r="381" ht="18">
      <c r="M381" t="s">
        <v>500</v>
      </c>
    </row>
    <row r="382" ht="18">
      <c r="M382" t="s">
        <v>501</v>
      </c>
    </row>
    <row r="383" ht="18">
      <c r="M383" t="s">
        <v>502</v>
      </c>
    </row>
    <row r="384" ht="18">
      <c r="M384" t="s">
        <v>503</v>
      </c>
    </row>
    <row r="385" ht="18">
      <c r="M385" t="s">
        <v>504</v>
      </c>
    </row>
    <row r="386" ht="18">
      <c r="M386" t="s">
        <v>505</v>
      </c>
    </row>
    <row r="387" ht="18">
      <c r="M387" t="s">
        <v>506</v>
      </c>
    </row>
    <row r="388" ht="18">
      <c r="M388" t="s">
        <v>507</v>
      </c>
    </row>
    <row r="389" ht="18">
      <c r="M389" t="s">
        <v>508</v>
      </c>
    </row>
    <row r="390" ht="18">
      <c r="M390" t="s">
        <v>509</v>
      </c>
    </row>
    <row r="391" ht="18">
      <c r="M391" t="s">
        <v>510</v>
      </c>
    </row>
    <row r="392" ht="18">
      <c r="M392" t="s">
        <v>511</v>
      </c>
    </row>
    <row r="393" ht="18">
      <c r="M393" t="s">
        <v>512</v>
      </c>
    </row>
    <row r="394" ht="18">
      <c r="M394" t="s">
        <v>513</v>
      </c>
    </row>
    <row r="395" ht="18">
      <c r="M395" t="s">
        <v>514</v>
      </c>
    </row>
    <row r="396" ht="18">
      <c r="M396" t="s">
        <v>515</v>
      </c>
    </row>
    <row r="397" ht="18">
      <c r="M397" t="s">
        <v>516</v>
      </c>
    </row>
    <row r="398" ht="18">
      <c r="M398" t="s">
        <v>517</v>
      </c>
    </row>
    <row r="399" ht="18">
      <c r="M399" t="s">
        <v>518</v>
      </c>
    </row>
    <row r="400" ht="18">
      <c r="M400" t="s">
        <v>519</v>
      </c>
    </row>
    <row r="401" ht="18">
      <c r="M401" t="s">
        <v>520</v>
      </c>
    </row>
    <row r="402" ht="18">
      <c r="M402" t="s">
        <v>521</v>
      </c>
    </row>
    <row r="403" ht="18">
      <c r="M403" t="s">
        <v>522</v>
      </c>
    </row>
    <row r="404" ht="18">
      <c r="M404" t="s">
        <v>523</v>
      </c>
    </row>
    <row r="405" ht="18">
      <c r="M405" t="s">
        <v>524</v>
      </c>
    </row>
    <row r="406" ht="18">
      <c r="M406" t="s">
        <v>525</v>
      </c>
    </row>
    <row r="407" ht="18">
      <c r="M407" t="s">
        <v>526</v>
      </c>
    </row>
    <row r="408" ht="18">
      <c r="M408" t="s">
        <v>527</v>
      </c>
    </row>
    <row r="409" ht="18">
      <c r="M409" t="s">
        <v>528</v>
      </c>
    </row>
    <row r="410" ht="18">
      <c r="M410" t="s">
        <v>529</v>
      </c>
    </row>
    <row r="411" ht="18">
      <c r="M411" t="s">
        <v>530</v>
      </c>
    </row>
    <row r="412" ht="18">
      <c r="M412" t="s">
        <v>531</v>
      </c>
    </row>
    <row r="413" ht="18">
      <c r="M413" t="s">
        <v>532</v>
      </c>
    </row>
    <row r="414" ht="18">
      <c r="M414" t="s">
        <v>533</v>
      </c>
    </row>
    <row r="415" ht="18">
      <c r="M415" t="s">
        <v>534</v>
      </c>
    </row>
    <row r="416" ht="18">
      <c r="M416" t="s">
        <v>535</v>
      </c>
    </row>
    <row r="417" ht="18">
      <c r="M417" t="s">
        <v>536</v>
      </c>
    </row>
    <row r="418" ht="18">
      <c r="M418" t="s">
        <v>537</v>
      </c>
    </row>
    <row r="419" ht="18">
      <c r="M419" t="s">
        <v>538</v>
      </c>
    </row>
    <row r="420" ht="18">
      <c r="M420" t="s">
        <v>539</v>
      </c>
    </row>
    <row r="421" ht="18">
      <c r="M421" t="s">
        <v>540</v>
      </c>
    </row>
    <row r="422" ht="18">
      <c r="M422" t="s">
        <v>541</v>
      </c>
    </row>
    <row r="423" ht="18">
      <c r="M423" t="s">
        <v>542</v>
      </c>
    </row>
    <row r="424" ht="18">
      <c r="M424" t="s">
        <v>543</v>
      </c>
    </row>
    <row r="425" ht="18">
      <c r="M425" t="s">
        <v>544</v>
      </c>
    </row>
    <row r="426" ht="18">
      <c r="M426" t="s">
        <v>545</v>
      </c>
    </row>
    <row r="427" ht="18">
      <c r="M427" t="s">
        <v>546</v>
      </c>
    </row>
    <row r="428" ht="18">
      <c r="M428" t="s">
        <v>547</v>
      </c>
    </row>
    <row r="429" ht="18">
      <c r="M429" t="s">
        <v>548</v>
      </c>
    </row>
    <row r="430" ht="18">
      <c r="M430" t="s">
        <v>549</v>
      </c>
    </row>
    <row r="431" ht="18">
      <c r="M431" t="s">
        <v>550</v>
      </c>
    </row>
    <row r="432" ht="18">
      <c r="M432" t="s">
        <v>551</v>
      </c>
    </row>
    <row r="433" ht="18">
      <c r="M433" t="s">
        <v>552</v>
      </c>
    </row>
    <row r="434" ht="18">
      <c r="M434" t="s">
        <v>553</v>
      </c>
    </row>
    <row r="435" ht="18">
      <c r="M435" t="s">
        <v>554</v>
      </c>
    </row>
    <row r="436" ht="18">
      <c r="M436" t="s">
        <v>555</v>
      </c>
    </row>
    <row r="437" ht="18">
      <c r="M437" t="s">
        <v>556</v>
      </c>
    </row>
    <row r="438" ht="18">
      <c r="M438" t="s">
        <v>557</v>
      </c>
    </row>
    <row r="439" ht="18">
      <c r="M439" t="s">
        <v>558</v>
      </c>
    </row>
    <row r="440" ht="18">
      <c r="M440" t="s">
        <v>559</v>
      </c>
    </row>
    <row r="441" ht="18">
      <c r="M441" t="s">
        <v>560</v>
      </c>
    </row>
    <row r="442" ht="18">
      <c r="M442" t="s">
        <v>561</v>
      </c>
    </row>
    <row r="443" ht="18">
      <c r="M443" t="s">
        <v>562</v>
      </c>
    </row>
    <row r="444" ht="18">
      <c r="M444" t="s">
        <v>563</v>
      </c>
    </row>
    <row r="445" ht="18">
      <c r="M445" t="s">
        <v>564</v>
      </c>
    </row>
    <row r="446" ht="18">
      <c r="M446" t="s">
        <v>565</v>
      </c>
    </row>
    <row r="447" ht="18">
      <c r="M447" t="s">
        <v>566</v>
      </c>
    </row>
    <row r="448" ht="18">
      <c r="M448" t="s">
        <v>567</v>
      </c>
    </row>
    <row r="449" ht="18">
      <c r="M449" t="s">
        <v>568</v>
      </c>
    </row>
    <row r="450" ht="18">
      <c r="M450" t="s">
        <v>569</v>
      </c>
    </row>
    <row r="451" ht="18">
      <c r="M451" t="s">
        <v>570</v>
      </c>
    </row>
    <row r="452" ht="18">
      <c r="M452" t="s">
        <v>571</v>
      </c>
    </row>
    <row r="453" ht="18">
      <c r="M453" t="s">
        <v>572</v>
      </c>
    </row>
    <row r="454" ht="18">
      <c r="M454" t="s">
        <v>573</v>
      </c>
    </row>
    <row r="455" ht="18">
      <c r="M455" t="s">
        <v>574</v>
      </c>
    </row>
    <row r="456" ht="18">
      <c r="M456" t="s">
        <v>575</v>
      </c>
    </row>
    <row r="457" ht="18">
      <c r="M457" t="s">
        <v>576</v>
      </c>
    </row>
    <row r="458" ht="18">
      <c r="M458" t="s">
        <v>577</v>
      </c>
    </row>
    <row r="459" ht="18">
      <c r="M459" t="s">
        <v>578</v>
      </c>
    </row>
    <row r="460" ht="18">
      <c r="M460" t="s">
        <v>579</v>
      </c>
    </row>
    <row r="461" ht="18">
      <c r="M461" t="s">
        <v>580</v>
      </c>
    </row>
    <row r="462" ht="18">
      <c r="M462" t="s">
        <v>581</v>
      </c>
    </row>
    <row r="463" ht="18">
      <c r="M463" t="s">
        <v>582</v>
      </c>
    </row>
    <row r="464" ht="18">
      <c r="M464" t="s">
        <v>583</v>
      </c>
    </row>
    <row r="465" ht="18">
      <c r="M465" t="s">
        <v>584</v>
      </c>
    </row>
    <row r="466" ht="18">
      <c r="M466" t="s">
        <v>585</v>
      </c>
    </row>
    <row r="467" ht="18">
      <c r="M467" t="s">
        <v>586</v>
      </c>
    </row>
    <row r="468" ht="18">
      <c r="M468" t="s">
        <v>587</v>
      </c>
    </row>
    <row r="469" ht="18">
      <c r="M469" t="s">
        <v>588</v>
      </c>
    </row>
    <row r="470" ht="18">
      <c r="M470" t="s">
        <v>589</v>
      </c>
    </row>
    <row r="471" ht="18">
      <c r="M471" t="s">
        <v>590</v>
      </c>
    </row>
    <row r="472" ht="18">
      <c r="M472" t="s">
        <v>591</v>
      </c>
    </row>
    <row r="473" ht="18">
      <c r="M473" t="s">
        <v>592</v>
      </c>
    </row>
    <row r="474" ht="18">
      <c r="M474" t="s">
        <v>593</v>
      </c>
    </row>
    <row r="475" ht="18">
      <c r="M475" t="s">
        <v>594</v>
      </c>
    </row>
    <row r="476" ht="18">
      <c r="M476" t="s">
        <v>595</v>
      </c>
    </row>
    <row r="477" ht="18">
      <c r="M477" t="s">
        <v>596</v>
      </c>
    </row>
    <row r="478" ht="18">
      <c r="M478" t="s">
        <v>597</v>
      </c>
    </row>
    <row r="479" ht="18">
      <c r="M479" t="s">
        <v>598</v>
      </c>
    </row>
    <row r="480" ht="18">
      <c r="M480" t="s">
        <v>599</v>
      </c>
    </row>
    <row r="481" ht="18">
      <c r="M481" t="s">
        <v>600</v>
      </c>
    </row>
    <row r="482" ht="18">
      <c r="M482" t="s">
        <v>601</v>
      </c>
    </row>
    <row r="483" ht="18">
      <c r="M483" t="s">
        <v>602</v>
      </c>
    </row>
    <row r="484" ht="18">
      <c r="M484" t="s">
        <v>603</v>
      </c>
    </row>
    <row r="485" ht="18">
      <c r="M485" t="s">
        <v>604</v>
      </c>
    </row>
    <row r="486" ht="18">
      <c r="M486" t="s">
        <v>605</v>
      </c>
    </row>
    <row r="487" ht="18">
      <c r="M487" t="s">
        <v>606</v>
      </c>
    </row>
    <row r="488" ht="18">
      <c r="M488" t="s">
        <v>607</v>
      </c>
    </row>
    <row r="489" ht="18">
      <c r="M489" t="s">
        <v>608</v>
      </c>
    </row>
    <row r="490" ht="18">
      <c r="M490" t="s">
        <v>609</v>
      </c>
    </row>
    <row r="491" ht="18">
      <c r="M491" t="s">
        <v>610</v>
      </c>
    </row>
    <row r="492" ht="18">
      <c r="M492" t="s">
        <v>611</v>
      </c>
    </row>
    <row r="493" ht="18">
      <c r="M493" t="s">
        <v>612</v>
      </c>
    </row>
    <row r="494" ht="18">
      <c r="M494" t="s">
        <v>613</v>
      </c>
    </row>
    <row r="495" ht="18">
      <c r="M495" t="s">
        <v>614</v>
      </c>
    </row>
    <row r="496" ht="18">
      <c r="M496" t="s">
        <v>615</v>
      </c>
    </row>
    <row r="497" ht="18">
      <c r="M497" t="s">
        <v>616</v>
      </c>
    </row>
    <row r="498" ht="18">
      <c r="M498" t="s">
        <v>617</v>
      </c>
    </row>
    <row r="499" ht="18">
      <c r="M499" t="s">
        <v>618</v>
      </c>
    </row>
    <row r="500" ht="18">
      <c r="M500" t="s">
        <v>619</v>
      </c>
    </row>
    <row r="501" ht="18">
      <c r="M501" t="s">
        <v>620</v>
      </c>
    </row>
    <row r="502" ht="18">
      <c r="M502" t="s">
        <v>621</v>
      </c>
    </row>
    <row r="503" ht="18">
      <c r="M503" t="s">
        <v>622</v>
      </c>
    </row>
    <row r="504" ht="18">
      <c r="M504" t="s">
        <v>623</v>
      </c>
    </row>
    <row r="505" ht="18">
      <c r="M505" t="s">
        <v>624</v>
      </c>
    </row>
    <row r="506" ht="18">
      <c r="M506" t="s">
        <v>625</v>
      </c>
    </row>
    <row r="507" ht="18">
      <c r="M507" t="s">
        <v>626</v>
      </c>
    </row>
    <row r="508" ht="18">
      <c r="M508" t="s">
        <v>627</v>
      </c>
    </row>
    <row r="509" ht="18">
      <c r="M509" t="s">
        <v>628</v>
      </c>
    </row>
    <row r="510" ht="18">
      <c r="M510" t="s">
        <v>629</v>
      </c>
    </row>
    <row r="511" ht="18">
      <c r="M511" t="s">
        <v>630</v>
      </c>
    </row>
    <row r="512" ht="18">
      <c r="M512" t="s">
        <v>631</v>
      </c>
    </row>
    <row r="513" ht="18">
      <c r="M513" t="s">
        <v>632</v>
      </c>
    </row>
    <row r="514" ht="18">
      <c r="M514" t="s">
        <v>633</v>
      </c>
    </row>
    <row r="515" ht="18">
      <c r="M515" t="s">
        <v>634</v>
      </c>
    </row>
    <row r="516" ht="18">
      <c r="M516" t="s">
        <v>635</v>
      </c>
    </row>
    <row r="517" ht="18">
      <c r="M517" t="s">
        <v>636</v>
      </c>
    </row>
    <row r="518" ht="18">
      <c r="M518" t="s">
        <v>637</v>
      </c>
    </row>
    <row r="519" ht="18">
      <c r="M519" t="s">
        <v>638</v>
      </c>
    </row>
    <row r="520" ht="18">
      <c r="M520" t="s">
        <v>639</v>
      </c>
    </row>
    <row r="521" ht="18">
      <c r="M521" t="s">
        <v>640</v>
      </c>
    </row>
    <row r="522" ht="18">
      <c r="M522" t="s">
        <v>641</v>
      </c>
    </row>
    <row r="523" ht="18">
      <c r="M523" t="s">
        <v>642</v>
      </c>
    </row>
    <row r="524" ht="18">
      <c r="M524" t="s">
        <v>643</v>
      </c>
    </row>
    <row r="525" ht="18">
      <c r="M525" t="s">
        <v>644</v>
      </c>
    </row>
    <row r="526" ht="18">
      <c r="M526" t="s">
        <v>645</v>
      </c>
    </row>
    <row r="527" ht="18">
      <c r="M527" t="s">
        <v>646</v>
      </c>
    </row>
    <row r="528" ht="18">
      <c r="M528" t="s">
        <v>647</v>
      </c>
    </row>
    <row r="529" ht="18">
      <c r="M529" t="s">
        <v>648</v>
      </c>
    </row>
    <row r="530" ht="18">
      <c r="M530" t="s">
        <v>649</v>
      </c>
    </row>
    <row r="531" ht="18">
      <c r="M531" t="s">
        <v>650</v>
      </c>
    </row>
    <row r="532" ht="18">
      <c r="M532" t="s">
        <v>651</v>
      </c>
    </row>
    <row r="533" ht="18">
      <c r="M533" t="s">
        <v>652</v>
      </c>
    </row>
    <row r="534" ht="18">
      <c r="M534" t="s">
        <v>653</v>
      </c>
    </row>
    <row r="535" ht="18">
      <c r="M535" t="s">
        <v>654</v>
      </c>
    </row>
    <row r="536" ht="18">
      <c r="M536" t="s">
        <v>655</v>
      </c>
    </row>
    <row r="537" ht="18">
      <c r="M537" t="s">
        <v>656</v>
      </c>
    </row>
    <row r="538" ht="18">
      <c r="M538" t="s">
        <v>657</v>
      </c>
    </row>
    <row r="539" ht="18">
      <c r="M539" t="s">
        <v>658</v>
      </c>
    </row>
    <row r="540" ht="18">
      <c r="M540" t="s">
        <v>659</v>
      </c>
    </row>
    <row r="541" ht="18">
      <c r="M541" t="s">
        <v>660</v>
      </c>
    </row>
    <row r="542" ht="18">
      <c r="M542" t="s">
        <v>661</v>
      </c>
    </row>
    <row r="543" ht="18">
      <c r="M543" t="s">
        <v>662</v>
      </c>
    </row>
    <row r="544" ht="18">
      <c r="M544" t="s">
        <v>663</v>
      </c>
    </row>
    <row r="545" ht="18">
      <c r="M545" t="s">
        <v>664</v>
      </c>
    </row>
    <row r="546" ht="18">
      <c r="M546" t="s">
        <v>665</v>
      </c>
    </row>
    <row r="547" ht="18">
      <c r="M547" t="s">
        <v>666</v>
      </c>
    </row>
    <row r="548" ht="18">
      <c r="M548" t="s">
        <v>667</v>
      </c>
    </row>
    <row r="549" ht="18">
      <c r="M549" t="s">
        <v>668</v>
      </c>
    </row>
    <row r="550" ht="18">
      <c r="M550" t="s">
        <v>669</v>
      </c>
    </row>
    <row r="551" ht="18">
      <c r="M551" t="s">
        <v>670</v>
      </c>
    </row>
    <row r="552" ht="18">
      <c r="M552" t="s">
        <v>671</v>
      </c>
    </row>
    <row r="553" ht="18">
      <c r="M553" t="s">
        <v>672</v>
      </c>
    </row>
    <row r="554" ht="18">
      <c r="M554" t="s">
        <v>673</v>
      </c>
    </row>
    <row r="555" ht="18">
      <c r="M555" t="s">
        <v>674</v>
      </c>
    </row>
    <row r="556" ht="18">
      <c r="M556" t="s">
        <v>675</v>
      </c>
    </row>
    <row r="557" ht="18">
      <c r="M557" t="s">
        <v>676</v>
      </c>
    </row>
    <row r="558" ht="18">
      <c r="M558" t="s">
        <v>677</v>
      </c>
    </row>
    <row r="559" ht="18">
      <c r="M559" t="s">
        <v>678</v>
      </c>
    </row>
    <row r="560" ht="18">
      <c r="M560" t="s">
        <v>679</v>
      </c>
    </row>
    <row r="561" ht="18">
      <c r="M561" t="s">
        <v>680</v>
      </c>
    </row>
    <row r="562" ht="18">
      <c r="M562" t="s">
        <v>681</v>
      </c>
    </row>
    <row r="563" ht="18">
      <c r="M563" t="s">
        <v>682</v>
      </c>
    </row>
    <row r="564" ht="18">
      <c r="M564" t="s">
        <v>683</v>
      </c>
    </row>
    <row r="565" ht="18">
      <c r="M565" t="s">
        <v>684</v>
      </c>
    </row>
    <row r="566" ht="18">
      <c r="M566" t="s">
        <v>685</v>
      </c>
    </row>
    <row r="567" ht="18">
      <c r="M567" t="s">
        <v>686</v>
      </c>
    </row>
    <row r="568" ht="18">
      <c r="M568" t="s">
        <v>687</v>
      </c>
    </row>
    <row r="569" ht="18">
      <c r="M569" t="s">
        <v>688</v>
      </c>
    </row>
    <row r="570" ht="18">
      <c r="M570" t="s">
        <v>689</v>
      </c>
    </row>
    <row r="571" ht="18">
      <c r="M571" t="s">
        <v>690</v>
      </c>
    </row>
    <row r="572" ht="18">
      <c r="M572" t="s">
        <v>691</v>
      </c>
    </row>
    <row r="573" ht="18">
      <c r="M573" t="s">
        <v>692</v>
      </c>
    </row>
    <row r="574" ht="18">
      <c r="M574" t="s">
        <v>693</v>
      </c>
    </row>
    <row r="575" ht="18">
      <c r="M575" t="s">
        <v>694</v>
      </c>
    </row>
    <row r="576" ht="18">
      <c r="M576" t="s">
        <v>695</v>
      </c>
    </row>
    <row r="577" ht="18">
      <c r="M577" t="s">
        <v>696</v>
      </c>
    </row>
    <row r="578" ht="18">
      <c r="M578" t="s">
        <v>697</v>
      </c>
    </row>
    <row r="579" ht="18">
      <c r="M579" t="s">
        <v>698</v>
      </c>
    </row>
    <row r="580" ht="18">
      <c r="M580" t="s">
        <v>699</v>
      </c>
    </row>
    <row r="581" ht="18">
      <c r="M581" t="s">
        <v>700</v>
      </c>
    </row>
    <row r="582" ht="18">
      <c r="M582" t="s">
        <v>701</v>
      </c>
    </row>
    <row r="583" ht="18">
      <c r="M583" t="s">
        <v>702</v>
      </c>
    </row>
    <row r="584" ht="18">
      <c r="M584" t="s">
        <v>703</v>
      </c>
    </row>
    <row r="585" ht="18">
      <c r="M585" t="s">
        <v>704</v>
      </c>
    </row>
    <row r="586" ht="18">
      <c r="M586" t="s">
        <v>705</v>
      </c>
    </row>
    <row r="587" ht="18">
      <c r="M587" t="s">
        <v>706</v>
      </c>
    </row>
    <row r="588" ht="18">
      <c r="M588" t="s">
        <v>707</v>
      </c>
    </row>
    <row r="589" ht="18">
      <c r="M589" t="s">
        <v>708</v>
      </c>
    </row>
    <row r="590" ht="18">
      <c r="M590" t="s">
        <v>709</v>
      </c>
    </row>
    <row r="591" ht="18">
      <c r="M591" t="s">
        <v>710</v>
      </c>
    </row>
    <row r="592" ht="18">
      <c r="M592" t="s">
        <v>711</v>
      </c>
    </row>
    <row r="593" ht="18">
      <c r="M593" t="s">
        <v>712</v>
      </c>
    </row>
    <row r="594" ht="18">
      <c r="M594" t="s">
        <v>713</v>
      </c>
    </row>
    <row r="595" ht="18">
      <c r="M595" t="s">
        <v>714</v>
      </c>
    </row>
    <row r="596" ht="18">
      <c r="M596" t="s">
        <v>715</v>
      </c>
    </row>
    <row r="597" ht="18">
      <c r="M597" t="s">
        <v>716</v>
      </c>
    </row>
    <row r="598" ht="18">
      <c r="M598" t="s">
        <v>717</v>
      </c>
    </row>
    <row r="599" ht="18">
      <c r="M599" t="s">
        <v>718</v>
      </c>
    </row>
    <row r="600" ht="18">
      <c r="M600" t="s">
        <v>719</v>
      </c>
    </row>
    <row r="601" ht="18">
      <c r="M601" t="s">
        <v>720</v>
      </c>
    </row>
    <row r="602" ht="18">
      <c r="M602" t="s">
        <v>721</v>
      </c>
    </row>
    <row r="603" ht="18">
      <c r="M603" t="s">
        <v>722</v>
      </c>
    </row>
    <row r="604" ht="18">
      <c r="M604" t="s">
        <v>723</v>
      </c>
    </row>
    <row r="605" ht="18">
      <c r="M605" t="s">
        <v>724</v>
      </c>
    </row>
    <row r="606" ht="18">
      <c r="M606" t="s">
        <v>725</v>
      </c>
    </row>
    <row r="607" ht="18">
      <c r="M607" t="s">
        <v>726</v>
      </c>
    </row>
    <row r="608" ht="18">
      <c r="M608" t="s">
        <v>727</v>
      </c>
    </row>
    <row r="609" ht="18">
      <c r="M609" t="s">
        <v>728</v>
      </c>
    </row>
    <row r="610" ht="18">
      <c r="M610" t="s">
        <v>729</v>
      </c>
    </row>
    <row r="611" ht="18">
      <c r="M611" t="s">
        <v>730</v>
      </c>
    </row>
    <row r="612" ht="18">
      <c r="M612" t="s">
        <v>731</v>
      </c>
    </row>
    <row r="613" ht="18">
      <c r="M613" t="s">
        <v>732</v>
      </c>
    </row>
    <row r="614" ht="18">
      <c r="M614" t="s">
        <v>733</v>
      </c>
    </row>
    <row r="615" ht="18">
      <c r="M615" t="s">
        <v>734</v>
      </c>
    </row>
    <row r="616" ht="18">
      <c r="M616" t="s">
        <v>735</v>
      </c>
    </row>
    <row r="617" ht="18">
      <c r="M617" t="s">
        <v>736</v>
      </c>
    </row>
    <row r="618" ht="18">
      <c r="M618" t="s">
        <v>737</v>
      </c>
    </row>
    <row r="619" ht="18">
      <c r="M619" t="s">
        <v>738</v>
      </c>
    </row>
    <row r="620" ht="18">
      <c r="M620" t="s">
        <v>739</v>
      </c>
    </row>
    <row r="621" ht="18">
      <c r="M621" t="s">
        <v>740</v>
      </c>
    </row>
    <row r="622" ht="18">
      <c r="M622" t="s">
        <v>741</v>
      </c>
    </row>
    <row r="623" ht="18">
      <c r="M623" t="s">
        <v>742</v>
      </c>
    </row>
    <row r="624" ht="18">
      <c r="M624" t="s">
        <v>743</v>
      </c>
    </row>
    <row r="625" ht="18">
      <c r="M625" t="s">
        <v>744</v>
      </c>
    </row>
    <row r="626" ht="18">
      <c r="M626" t="s">
        <v>745</v>
      </c>
    </row>
    <row r="627" ht="18">
      <c r="M627" t="s">
        <v>746</v>
      </c>
    </row>
    <row r="628" ht="18">
      <c r="M628" t="s">
        <v>747</v>
      </c>
    </row>
    <row r="629" ht="18">
      <c r="M629" t="s">
        <v>748</v>
      </c>
    </row>
    <row r="630" ht="18">
      <c r="M630" t="s">
        <v>749</v>
      </c>
    </row>
    <row r="631" ht="18">
      <c r="M631" t="s">
        <v>750</v>
      </c>
    </row>
    <row r="632" ht="18">
      <c r="M632" t="s">
        <v>751</v>
      </c>
    </row>
    <row r="633" ht="18">
      <c r="M633" t="s">
        <v>752</v>
      </c>
    </row>
    <row r="634" ht="18">
      <c r="M634" t="s">
        <v>753</v>
      </c>
    </row>
    <row r="635" ht="18">
      <c r="M635" t="s">
        <v>754</v>
      </c>
    </row>
    <row r="636" ht="18">
      <c r="M636" t="s">
        <v>755</v>
      </c>
    </row>
    <row r="637" ht="18">
      <c r="M637" t="s">
        <v>756</v>
      </c>
    </row>
    <row r="638" ht="18">
      <c r="M638" t="s">
        <v>757</v>
      </c>
    </row>
    <row r="639" ht="18">
      <c r="M639" t="s">
        <v>758</v>
      </c>
    </row>
    <row r="640" ht="18">
      <c r="M640" t="s">
        <v>759</v>
      </c>
    </row>
    <row r="641" ht="18">
      <c r="M641" t="s">
        <v>760</v>
      </c>
    </row>
    <row r="642" ht="18">
      <c r="M642" t="s">
        <v>761</v>
      </c>
    </row>
    <row r="643" ht="18">
      <c r="M643" t="s">
        <v>762</v>
      </c>
    </row>
    <row r="644" ht="18">
      <c r="M644" t="s">
        <v>763</v>
      </c>
    </row>
    <row r="645" ht="18">
      <c r="M645" t="s">
        <v>764</v>
      </c>
    </row>
    <row r="646" ht="18">
      <c r="M646" t="s">
        <v>765</v>
      </c>
    </row>
    <row r="647" ht="18">
      <c r="M647" t="s">
        <v>766</v>
      </c>
    </row>
    <row r="648" ht="18">
      <c r="M648" t="s">
        <v>767</v>
      </c>
    </row>
    <row r="649" ht="18">
      <c r="M649" t="s">
        <v>768</v>
      </c>
    </row>
    <row r="650" ht="18">
      <c r="M650" t="s">
        <v>769</v>
      </c>
    </row>
    <row r="651" ht="18">
      <c r="M651" t="s">
        <v>770</v>
      </c>
    </row>
    <row r="652" ht="18">
      <c r="M652" t="s">
        <v>771</v>
      </c>
    </row>
    <row r="653" ht="18">
      <c r="M653" t="s">
        <v>772</v>
      </c>
    </row>
    <row r="654" ht="18">
      <c r="M654" t="s">
        <v>773</v>
      </c>
    </row>
    <row r="655" ht="18">
      <c r="M655" t="s">
        <v>774</v>
      </c>
    </row>
    <row r="656" ht="18">
      <c r="M656" t="s">
        <v>775</v>
      </c>
    </row>
    <row r="657" ht="18">
      <c r="M657" t="s">
        <v>776</v>
      </c>
    </row>
    <row r="658" ht="18">
      <c r="M658" t="s">
        <v>777</v>
      </c>
    </row>
    <row r="659" ht="18">
      <c r="M659" t="s">
        <v>778</v>
      </c>
    </row>
    <row r="660" ht="18">
      <c r="M660" t="s">
        <v>779</v>
      </c>
    </row>
    <row r="661" ht="18">
      <c r="M661" t="s">
        <v>780</v>
      </c>
    </row>
    <row r="662" ht="18">
      <c r="M662" t="s">
        <v>781</v>
      </c>
    </row>
    <row r="663" ht="18">
      <c r="M663" t="s">
        <v>782</v>
      </c>
    </row>
    <row r="664" ht="18">
      <c r="M664" t="s">
        <v>783</v>
      </c>
    </row>
    <row r="665" ht="18">
      <c r="M665" t="s">
        <v>784</v>
      </c>
    </row>
    <row r="666" ht="18">
      <c r="M666" t="s">
        <v>785</v>
      </c>
    </row>
    <row r="667" ht="18">
      <c r="M667" t="s">
        <v>786</v>
      </c>
    </row>
    <row r="668" ht="18">
      <c r="M668" t="s">
        <v>787</v>
      </c>
    </row>
    <row r="669" ht="18">
      <c r="M669" t="s">
        <v>788</v>
      </c>
    </row>
    <row r="670" ht="18">
      <c r="M670" t="s">
        <v>789</v>
      </c>
    </row>
    <row r="671" ht="18">
      <c r="M671" t="s">
        <v>790</v>
      </c>
    </row>
    <row r="672" ht="18">
      <c r="M672" t="s">
        <v>791</v>
      </c>
    </row>
    <row r="673" ht="18">
      <c r="M673" t="s">
        <v>792</v>
      </c>
    </row>
    <row r="674" ht="18">
      <c r="M674" t="s">
        <v>793</v>
      </c>
    </row>
    <row r="675" ht="18">
      <c r="M675" t="s">
        <v>794</v>
      </c>
    </row>
    <row r="676" ht="18">
      <c r="M676" t="s">
        <v>795</v>
      </c>
    </row>
    <row r="677" ht="18">
      <c r="M677" t="s">
        <v>796</v>
      </c>
    </row>
    <row r="678" ht="18">
      <c r="M678" t="s">
        <v>797</v>
      </c>
    </row>
    <row r="679" ht="18">
      <c r="M679" t="s">
        <v>798</v>
      </c>
    </row>
    <row r="680" ht="18">
      <c r="M680" t="s">
        <v>799</v>
      </c>
    </row>
    <row r="681" ht="18">
      <c r="M681" t="s">
        <v>800</v>
      </c>
    </row>
    <row r="682" ht="18">
      <c r="M682" t="s">
        <v>801</v>
      </c>
    </row>
    <row r="683" ht="18">
      <c r="M683" t="s">
        <v>802</v>
      </c>
    </row>
    <row r="684" ht="18">
      <c r="M684" t="s">
        <v>803</v>
      </c>
    </row>
    <row r="685" ht="18">
      <c r="M685" t="s">
        <v>804</v>
      </c>
    </row>
    <row r="686" ht="18">
      <c r="M686" t="s">
        <v>805</v>
      </c>
    </row>
    <row r="687" ht="18">
      <c r="M687" t="s">
        <v>806</v>
      </c>
    </row>
    <row r="688" ht="18">
      <c r="M688" t="s">
        <v>807</v>
      </c>
    </row>
    <row r="689" ht="18">
      <c r="M689" t="s">
        <v>808</v>
      </c>
    </row>
    <row r="690" ht="18">
      <c r="M690" t="s">
        <v>809</v>
      </c>
    </row>
    <row r="691" ht="18">
      <c r="M691" t="s">
        <v>810</v>
      </c>
    </row>
    <row r="692" ht="18">
      <c r="M692" t="s">
        <v>811</v>
      </c>
    </row>
    <row r="693" ht="18">
      <c r="M693" t="s">
        <v>812</v>
      </c>
    </row>
    <row r="694" ht="18">
      <c r="M694" t="s">
        <v>813</v>
      </c>
    </row>
    <row r="695" ht="18">
      <c r="M695" t="s">
        <v>814</v>
      </c>
    </row>
    <row r="696" ht="18">
      <c r="M696" t="s">
        <v>815</v>
      </c>
    </row>
    <row r="697" ht="18">
      <c r="M697" t="s">
        <v>816</v>
      </c>
    </row>
    <row r="698" ht="18">
      <c r="M698" t="s">
        <v>817</v>
      </c>
    </row>
    <row r="699" ht="18">
      <c r="M699" t="s">
        <v>818</v>
      </c>
    </row>
    <row r="700" ht="18">
      <c r="M700" t="s">
        <v>819</v>
      </c>
    </row>
    <row r="701" ht="18">
      <c r="M701" t="s">
        <v>820</v>
      </c>
    </row>
    <row r="702" ht="18">
      <c r="M702" t="s">
        <v>821</v>
      </c>
    </row>
    <row r="703" ht="18">
      <c r="M703" t="s">
        <v>822</v>
      </c>
    </row>
    <row r="704" ht="18">
      <c r="M704" t="s">
        <v>823</v>
      </c>
    </row>
    <row r="705" ht="18">
      <c r="M705" t="s">
        <v>824</v>
      </c>
    </row>
    <row r="706" ht="18">
      <c r="M706" t="s">
        <v>825</v>
      </c>
    </row>
    <row r="707" ht="18">
      <c r="M707" t="s">
        <v>826</v>
      </c>
    </row>
    <row r="708" ht="18">
      <c r="M708" t="s">
        <v>827</v>
      </c>
    </row>
    <row r="709" ht="18">
      <c r="M709" t="s">
        <v>828</v>
      </c>
    </row>
    <row r="710" ht="18">
      <c r="M710" t="s">
        <v>829</v>
      </c>
    </row>
    <row r="711" ht="18">
      <c r="M711" t="s">
        <v>830</v>
      </c>
    </row>
    <row r="712" ht="18">
      <c r="M712" t="s">
        <v>831</v>
      </c>
    </row>
    <row r="713" ht="18">
      <c r="M713" t="s">
        <v>832</v>
      </c>
    </row>
    <row r="714" ht="18">
      <c r="M714" t="s">
        <v>833</v>
      </c>
    </row>
    <row r="715" ht="18">
      <c r="M715" t="s">
        <v>834</v>
      </c>
    </row>
    <row r="716" ht="18">
      <c r="M716" t="s">
        <v>835</v>
      </c>
    </row>
    <row r="717" ht="18">
      <c r="M717" t="s">
        <v>836</v>
      </c>
    </row>
    <row r="718" ht="18">
      <c r="M718" t="s">
        <v>837</v>
      </c>
    </row>
    <row r="719" ht="18">
      <c r="M719" t="s">
        <v>838</v>
      </c>
    </row>
    <row r="720" ht="18">
      <c r="M720" t="s">
        <v>839</v>
      </c>
    </row>
    <row r="721" ht="18">
      <c r="M721" t="s">
        <v>840</v>
      </c>
    </row>
    <row r="722" ht="18">
      <c r="M722" t="s">
        <v>841</v>
      </c>
    </row>
    <row r="723" ht="18">
      <c r="M723" t="s">
        <v>842</v>
      </c>
    </row>
    <row r="724" ht="18">
      <c r="M724" t="s">
        <v>843</v>
      </c>
    </row>
    <row r="725" ht="18">
      <c r="M725" t="s">
        <v>844</v>
      </c>
    </row>
    <row r="726" ht="18">
      <c r="M726" t="s">
        <v>845</v>
      </c>
    </row>
    <row r="727" ht="18">
      <c r="M727" t="s">
        <v>846</v>
      </c>
    </row>
    <row r="728" ht="18">
      <c r="M728" t="s">
        <v>847</v>
      </c>
    </row>
    <row r="729" ht="18">
      <c r="M729" t="s">
        <v>848</v>
      </c>
    </row>
    <row r="730" ht="18">
      <c r="M730" t="s">
        <v>849</v>
      </c>
    </row>
    <row r="731" ht="18">
      <c r="M731" t="s">
        <v>850</v>
      </c>
    </row>
    <row r="732" ht="18">
      <c r="M732" t="s">
        <v>851</v>
      </c>
    </row>
    <row r="733" ht="18">
      <c r="M733" t="s">
        <v>852</v>
      </c>
    </row>
    <row r="734" ht="18">
      <c r="M734" t="s">
        <v>853</v>
      </c>
    </row>
    <row r="735" ht="18">
      <c r="M735" t="s">
        <v>854</v>
      </c>
    </row>
    <row r="736" ht="18">
      <c r="M736" t="s">
        <v>855</v>
      </c>
    </row>
    <row r="737" ht="18">
      <c r="M737" t="s">
        <v>856</v>
      </c>
    </row>
    <row r="738" ht="18">
      <c r="M738" t="s">
        <v>857</v>
      </c>
    </row>
    <row r="739" ht="18">
      <c r="M739" t="s">
        <v>858</v>
      </c>
    </row>
    <row r="740" ht="18">
      <c r="M740" t="s">
        <v>859</v>
      </c>
    </row>
    <row r="741" ht="18">
      <c r="M741" t="s">
        <v>860</v>
      </c>
    </row>
    <row r="742" ht="18">
      <c r="M742" t="s">
        <v>861</v>
      </c>
    </row>
    <row r="743" ht="18">
      <c r="M743" t="s">
        <v>862</v>
      </c>
    </row>
    <row r="744" ht="18">
      <c r="M744" t="s">
        <v>863</v>
      </c>
    </row>
    <row r="745" ht="18">
      <c r="M745" t="s">
        <v>864</v>
      </c>
    </row>
    <row r="746" ht="18">
      <c r="M746" t="s">
        <v>865</v>
      </c>
    </row>
    <row r="747" ht="18">
      <c r="M747" t="s">
        <v>866</v>
      </c>
    </row>
    <row r="748" ht="18">
      <c r="M748" t="s">
        <v>867</v>
      </c>
    </row>
    <row r="749" ht="18">
      <c r="M749" t="s">
        <v>868</v>
      </c>
    </row>
    <row r="750" ht="18">
      <c r="M750" t="s">
        <v>869</v>
      </c>
    </row>
    <row r="751" ht="18">
      <c r="M751" t="s">
        <v>870</v>
      </c>
    </row>
    <row r="752" ht="18">
      <c r="M752" t="s">
        <v>871</v>
      </c>
    </row>
    <row r="753" ht="18">
      <c r="M753" t="s">
        <v>872</v>
      </c>
    </row>
    <row r="754" ht="18">
      <c r="M754" t="s">
        <v>873</v>
      </c>
    </row>
    <row r="755" ht="18">
      <c r="M755" t="s">
        <v>874</v>
      </c>
    </row>
    <row r="756" ht="18">
      <c r="M756" t="s">
        <v>875</v>
      </c>
    </row>
    <row r="757" ht="18">
      <c r="M757" t="s">
        <v>876</v>
      </c>
    </row>
    <row r="758" ht="18">
      <c r="M758" t="s">
        <v>877</v>
      </c>
    </row>
    <row r="759" ht="18">
      <c r="M759" t="s">
        <v>878</v>
      </c>
    </row>
    <row r="760" ht="18">
      <c r="M760" t="s">
        <v>879</v>
      </c>
    </row>
    <row r="761" ht="18">
      <c r="M761" t="s">
        <v>880</v>
      </c>
    </row>
    <row r="762" ht="18">
      <c r="M762" t="s">
        <v>881</v>
      </c>
    </row>
    <row r="763" ht="18">
      <c r="M763" t="s">
        <v>882</v>
      </c>
    </row>
    <row r="764" ht="18">
      <c r="M764" t="s">
        <v>883</v>
      </c>
    </row>
    <row r="765" ht="18">
      <c r="M765" t="s">
        <v>884</v>
      </c>
    </row>
    <row r="766" ht="18">
      <c r="M766" t="s">
        <v>885</v>
      </c>
    </row>
    <row r="767" ht="18">
      <c r="M767" t="s">
        <v>886</v>
      </c>
    </row>
    <row r="768" ht="18">
      <c r="M768" t="s">
        <v>887</v>
      </c>
    </row>
    <row r="769" ht="18">
      <c r="M769" t="s">
        <v>888</v>
      </c>
    </row>
    <row r="770" ht="18">
      <c r="M770" t="s">
        <v>889</v>
      </c>
    </row>
    <row r="771" ht="18">
      <c r="M771" t="s">
        <v>890</v>
      </c>
    </row>
    <row r="772" ht="18">
      <c r="M772" t="s">
        <v>891</v>
      </c>
    </row>
    <row r="773" ht="18">
      <c r="M773" t="s">
        <v>892</v>
      </c>
    </row>
    <row r="774" ht="18">
      <c r="M774" t="s">
        <v>893</v>
      </c>
    </row>
    <row r="775" ht="18">
      <c r="M775" t="s">
        <v>894</v>
      </c>
    </row>
    <row r="776" ht="18">
      <c r="M776" t="s">
        <v>895</v>
      </c>
    </row>
    <row r="777" ht="18">
      <c r="M777" t="s">
        <v>896</v>
      </c>
    </row>
    <row r="778" ht="18">
      <c r="M778" t="s">
        <v>897</v>
      </c>
    </row>
    <row r="779" ht="18">
      <c r="M779" t="s">
        <v>898</v>
      </c>
    </row>
    <row r="780" ht="18">
      <c r="M780" t="s">
        <v>899</v>
      </c>
    </row>
    <row r="781" ht="18">
      <c r="M781" t="s">
        <v>900</v>
      </c>
    </row>
    <row r="782" ht="18">
      <c r="M782" t="s">
        <v>901</v>
      </c>
    </row>
    <row r="783" ht="18">
      <c r="M783" t="s">
        <v>902</v>
      </c>
    </row>
    <row r="784" ht="18">
      <c r="M784" t="s">
        <v>903</v>
      </c>
    </row>
    <row r="785" ht="18">
      <c r="M785" t="s">
        <v>904</v>
      </c>
    </row>
    <row r="786" ht="18">
      <c r="M786" t="s">
        <v>905</v>
      </c>
    </row>
    <row r="787" ht="18">
      <c r="M787" t="s">
        <v>906</v>
      </c>
    </row>
    <row r="788" ht="18">
      <c r="M788" t="s">
        <v>907</v>
      </c>
    </row>
    <row r="789" ht="18">
      <c r="M789" t="s">
        <v>908</v>
      </c>
    </row>
    <row r="790" ht="18">
      <c r="M790" t="s">
        <v>909</v>
      </c>
    </row>
    <row r="791" ht="18">
      <c r="M791" t="s">
        <v>910</v>
      </c>
    </row>
    <row r="792" ht="18">
      <c r="M792" t="s">
        <v>911</v>
      </c>
    </row>
    <row r="793" ht="18">
      <c r="M793" t="s">
        <v>912</v>
      </c>
    </row>
    <row r="794" ht="18">
      <c r="M794" t="s">
        <v>913</v>
      </c>
    </row>
    <row r="795" ht="18">
      <c r="M795" t="s">
        <v>914</v>
      </c>
    </row>
    <row r="796" ht="18">
      <c r="M796" t="s">
        <v>915</v>
      </c>
    </row>
    <row r="797" ht="18">
      <c r="M797" t="s">
        <v>916</v>
      </c>
    </row>
    <row r="798" ht="18">
      <c r="M798" t="s">
        <v>917</v>
      </c>
    </row>
    <row r="799" ht="18">
      <c r="M799" t="s">
        <v>918</v>
      </c>
    </row>
    <row r="800" ht="18">
      <c r="M800" t="s">
        <v>919</v>
      </c>
    </row>
    <row r="801" ht="18">
      <c r="M801" t="s">
        <v>920</v>
      </c>
    </row>
    <row r="802" ht="18">
      <c r="M802" t="s">
        <v>921</v>
      </c>
    </row>
    <row r="803" ht="18">
      <c r="M803" t="s">
        <v>922</v>
      </c>
    </row>
    <row r="804" ht="18">
      <c r="M804" t="s">
        <v>923</v>
      </c>
    </row>
    <row r="805" ht="18">
      <c r="M805" t="s">
        <v>924</v>
      </c>
    </row>
    <row r="806" ht="18">
      <c r="M806" t="s">
        <v>925</v>
      </c>
    </row>
    <row r="807" ht="18">
      <c r="M807" t="s">
        <v>926</v>
      </c>
    </row>
    <row r="808" ht="18">
      <c r="M808" t="s">
        <v>927</v>
      </c>
    </row>
    <row r="809" ht="18">
      <c r="M809" t="s">
        <v>928</v>
      </c>
    </row>
    <row r="810" ht="18">
      <c r="M810" t="s">
        <v>929</v>
      </c>
    </row>
    <row r="811" ht="18">
      <c r="M811" t="s">
        <v>930</v>
      </c>
    </row>
    <row r="812" ht="18">
      <c r="M812" t="s">
        <v>931</v>
      </c>
    </row>
    <row r="813" ht="18">
      <c r="M813" t="s">
        <v>932</v>
      </c>
    </row>
    <row r="814" ht="18">
      <c r="M814" t="s">
        <v>933</v>
      </c>
    </row>
    <row r="815" ht="18">
      <c r="M815" t="s">
        <v>934</v>
      </c>
    </row>
    <row r="816" ht="18">
      <c r="M816" t="s">
        <v>935</v>
      </c>
    </row>
    <row r="817" ht="18">
      <c r="M817" t="s">
        <v>936</v>
      </c>
    </row>
    <row r="818" ht="18">
      <c r="M818" t="s">
        <v>937</v>
      </c>
    </row>
    <row r="819" ht="18">
      <c r="M819" t="s">
        <v>938</v>
      </c>
    </row>
    <row r="820" ht="18">
      <c r="M820" t="s">
        <v>939</v>
      </c>
    </row>
    <row r="821" ht="18">
      <c r="M821" t="s">
        <v>940</v>
      </c>
    </row>
    <row r="822" ht="18">
      <c r="M822" t="s">
        <v>941</v>
      </c>
    </row>
    <row r="823" ht="18">
      <c r="M823" t="s">
        <v>942</v>
      </c>
    </row>
    <row r="824" ht="18">
      <c r="M824" t="s">
        <v>943</v>
      </c>
    </row>
    <row r="825" ht="18">
      <c r="M825" t="s">
        <v>944</v>
      </c>
    </row>
    <row r="826" ht="18">
      <c r="M826" t="s">
        <v>945</v>
      </c>
    </row>
    <row r="827" ht="18">
      <c r="M827" t="s">
        <v>946</v>
      </c>
    </row>
    <row r="828" ht="18">
      <c r="M828" t="s">
        <v>947</v>
      </c>
    </row>
    <row r="829" ht="18">
      <c r="M829" t="s">
        <v>948</v>
      </c>
    </row>
    <row r="830" ht="18">
      <c r="M830" t="s">
        <v>949</v>
      </c>
    </row>
    <row r="831" ht="18">
      <c r="M831" t="s">
        <v>950</v>
      </c>
    </row>
    <row r="832" ht="18">
      <c r="M832" t="s">
        <v>951</v>
      </c>
    </row>
    <row r="833" ht="18">
      <c r="M833" t="s">
        <v>952</v>
      </c>
    </row>
    <row r="834" ht="18">
      <c r="M834" t="s">
        <v>953</v>
      </c>
    </row>
    <row r="835" ht="18">
      <c r="M835" t="s">
        <v>954</v>
      </c>
    </row>
    <row r="836" ht="18">
      <c r="M836" t="s">
        <v>955</v>
      </c>
    </row>
    <row r="837" ht="18">
      <c r="M837" t="s">
        <v>956</v>
      </c>
    </row>
    <row r="838" ht="18">
      <c r="M838" t="s">
        <v>957</v>
      </c>
    </row>
    <row r="839" ht="18">
      <c r="M839" t="s">
        <v>958</v>
      </c>
    </row>
    <row r="840" ht="18">
      <c r="M840" t="s">
        <v>959</v>
      </c>
    </row>
    <row r="841" ht="18">
      <c r="M841" t="s">
        <v>960</v>
      </c>
    </row>
    <row r="842" ht="18">
      <c r="M842" t="s">
        <v>961</v>
      </c>
    </row>
    <row r="843" ht="18">
      <c r="M843" t="s">
        <v>962</v>
      </c>
    </row>
    <row r="844" ht="18">
      <c r="M844" t="s">
        <v>963</v>
      </c>
    </row>
    <row r="845" ht="18">
      <c r="M845" t="s">
        <v>964</v>
      </c>
    </row>
    <row r="846" ht="18">
      <c r="M846" t="s">
        <v>965</v>
      </c>
    </row>
    <row r="847" ht="18">
      <c r="M847" t="s">
        <v>966</v>
      </c>
    </row>
    <row r="848" ht="18">
      <c r="M848" t="s">
        <v>967</v>
      </c>
    </row>
    <row r="849" ht="18">
      <c r="M849" t="s">
        <v>968</v>
      </c>
    </row>
    <row r="850" ht="18">
      <c r="M850" t="s">
        <v>969</v>
      </c>
    </row>
    <row r="851" ht="18">
      <c r="M851" t="s">
        <v>970</v>
      </c>
    </row>
    <row r="852" ht="18">
      <c r="M852" t="s">
        <v>971</v>
      </c>
    </row>
    <row r="853" ht="18">
      <c r="M853" t="s">
        <v>972</v>
      </c>
    </row>
    <row r="854" ht="18">
      <c r="M854" t="s">
        <v>973</v>
      </c>
    </row>
    <row r="855" ht="18">
      <c r="M855" t="s">
        <v>974</v>
      </c>
    </row>
    <row r="856" ht="18">
      <c r="M856" t="s">
        <v>975</v>
      </c>
    </row>
    <row r="857" ht="18">
      <c r="M857" t="s">
        <v>976</v>
      </c>
    </row>
    <row r="858" ht="18">
      <c r="M858" t="s">
        <v>977</v>
      </c>
    </row>
    <row r="859" ht="18">
      <c r="M859" t="s">
        <v>978</v>
      </c>
    </row>
    <row r="860" ht="18">
      <c r="M860" t="s">
        <v>979</v>
      </c>
    </row>
    <row r="861" ht="18">
      <c r="M861" t="s">
        <v>980</v>
      </c>
    </row>
    <row r="862" ht="18">
      <c r="M862" t="s">
        <v>981</v>
      </c>
    </row>
    <row r="863" ht="18">
      <c r="M863" t="s">
        <v>982</v>
      </c>
    </row>
    <row r="864" ht="18">
      <c r="M864" t="s">
        <v>983</v>
      </c>
    </row>
    <row r="865" ht="18">
      <c r="M865" t="s">
        <v>984</v>
      </c>
    </row>
    <row r="866" ht="18">
      <c r="M866" t="s">
        <v>985</v>
      </c>
    </row>
    <row r="867" ht="18">
      <c r="M867" t="s">
        <v>986</v>
      </c>
    </row>
    <row r="868" ht="18">
      <c r="M868" t="s">
        <v>987</v>
      </c>
    </row>
    <row r="869" ht="18">
      <c r="M869" t="s">
        <v>988</v>
      </c>
    </row>
    <row r="870" ht="18">
      <c r="M870" t="s">
        <v>989</v>
      </c>
    </row>
    <row r="871" ht="18">
      <c r="M871" t="s">
        <v>990</v>
      </c>
    </row>
    <row r="872" ht="18">
      <c r="M872" t="s">
        <v>991</v>
      </c>
    </row>
    <row r="873" ht="18">
      <c r="M873" t="s">
        <v>992</v>
      </c>
    </row>
    <row r="874" ht="18">
      <c r="M874" t="s">
        <v>993</v>
      </c>
    </row>
    <row r="875" ht="18">
      <c r="M875" t="s">
        <v>994</v>
      </c>
    </row>
    <row r="876" ht="18">
      <c r="M876" t="s">
        <v>995</v>
      </c>
    </row>
    <row r="877" ht="18">
      <c r="M877" t="s">
        <v>996</v>
      </c>
    </row>
    <row r="878" ht="18">
      <c r="M878" t="s">
        <v>997</v>
      </c>
    </row>
    <row r="879" ht="18">
      <c r="M879" t="s">
        <v>998</v>
      </c>
    </row>
    <row r="880" ht="18">
      <c r="M880" t="s">
        <v>999</v>
      </c>
    </row>
    <row r="881" ht="18">
      <c r="M881" t="s">
        <v>1000</v>
      </c>
    </row>
    <row r="882" ht="18">
      <c r="M882" t="s">
        <v>1001</v>
      </c>
    </row>
    <row r="883" ht="18">
      <c r="M883" t="s">
        <v>1002</v>
      </c>
    </row>
    <row r="884" ht="18">
      <c r="M884" t="s">
        <v>1003</v>
      </c>
    </row>
    <row r="885" ht="18">
      <c r="M885" t="s">
        <v>1004</v>
      </c>
    </row>
    <row r="886" ht="18">
      <c r="M886" t="s">
        <v>1005</v>
      </c>
    </row>
    <row r="887" ht="18">
      <c r="M887" t="s">
        <v>1006</v>
      </c>
    </row>
    <row r="888" ht="18">
      <c r="M888" t="s">
        <v>1007</v>
      </c>
    </row>
    <row r="889" ht="18">
      <c r="M889" t="s">
        <v>1008</v>
      </c>
    </row>
    <row r="890" ht="18">
      <c r="M890" t="s">
        <v>1009</v>
      </c>
    </row>
    <row r="891" ht="18">
      <c r="M891" t="s">
        <v>1010</v>
      </c>
    </row>
    <row r="892" ht="18">
      <c r="M892" t="s">
        <v>1011</v>
      </c>
    </row>
    <row r="893" ht="18">
      <c r="M893" t="s">
        <v>1012</v>
      </c>
    </row>
    <row r="894" ht="18">
      <c r="M894" t="s">
        <v>1013</v>
      </c>
    </row>
    <row r="895" ht="18">
      <c r="M895" t="s">
        <v>1014</v>
      </c>
    </row>
    <row r="896" ht="18">
      <c r="M896" t="s">
        <v>1015</v>
      </c>
    </row>
    <row r="897" ht="18">
      <c r="M897" t="s">
        <v>1016</v>
      </c>
    </row>
    <row r="898" ht="18">
      <c r="M898" t="s">
        <v>1017</v>
      </c>
    </row>
    <row r="899" ht="18">
      <c r="M899" t="s">
        <v>1018</v>
      </c>
    </row>
    <row r="900" ht="18">
      <c r="M900" t="s">
        <v>1019</v>
      </c>
    </row>
    <row r="901" ht="18">
      <c r="M901" t="s">
        <v>1020</v>
      </c>
    </row>
    <row r="902" ht="18">
      <c r="M902" t="s">
        <v>1021</v>
      </c>
    </row>
    <row r="903" ht="18">
      <c r="M903" t="s">
        <v>1022</v>
      </c>
    </row>
    <row r="904" ht="18">
      <c r="M904" t="s">
        <v>1023</v>
      </c>
    </row>
    <row r="905" ht="18">
      <c r="M905" t="s">
        <v>1024</v>
      </c>
    </row>
    <row r="906" ht="18">
      <c r="M906" t="s">
        <v>1025</v>
      </c>
    </row>
    <row r="907" ht="18">
      <c r="M907" t="s">
        <v>1026</v>
      </c>
    </row>
    <row r="908" ht="18">
      <c r="M908" t="s">
        <v>1027</v>
      </c>
    </row>
    <row r="909" ht="18">
      <c r="M909" t="s">
        <v>1028</v>
      </c>
    </row>
    <row r="910" ht="18">
      <c r="M910" t="s">
        <v>1029</v>
      </c>
    </row>
    <row r="911" ht="18">
      <c r="M911" t="s">
        <v>1030</v>
      </c>
    </row>
    <row r="912" ht="18">
      <c r="M912" t="s">
        <v>1031</v>
      </c>
    </row>
    <row r="913" ht="18">
      <c r="M913" t="s">
        <v>1032</v>
      </c>
    </row>
    <row r="914" ht="18">
      <c r="M914" t="s">
        <v>1033</v>
      </c>
    </row>
    <row r="915" ht="18">
      <c r="M915" t="s">
        <v>1034</v>
      </c>
    </row>
    <row r="916" ht="18">
      <c r="M916" t="s">
        <v>1035</v>
      </c>
    </row>
    <row r="917" ht="18">
      <c r="M917" t="s">
        <v>1036</v>
      </c>
    </row>
    <row r="918" ht="18">
      <c r="M918" t="s">
        <v>1037</v>
      </c>
    </row>
    <row r="919" ht="18">
      <c r="M919" t="s">
        <v>1038</v>
      </c>
    </row>
    <row r="920" ht="18">
      <c r="M920" t="s">
        <v>1039</v>
      </c>
    </row>
    <row r="921" ht="18">
      <c r="M921" t="s">
        <v>1040</v>
      </c>
    </row>
    <row r="922" ht="18">
      <c r="M922" t="s">
        <v>1041</v>
      </c>
    </row>
    <row r="923" ht="18">
      <c r="M923" t="s">
        <v>1042</v>
      </c>
    </row>
    <row r="924" ht="18">
      <c r="M924" t="s">
        <v>1043</v>
      </c>
    </row>
    <row r="925" ht="18">
      <c r="M925" t="s">
        <v>1044</v>
      </c>
    </row>
    <row r="926" ht="18">
      <c r="M926" t="s">
        <v>1045</v>
      </c>
    </row>
    <row r="927" ht="18">
      <c r="M927" t="s">
        <v>1046</v>
      </c>
    </row>
    <row r="928" ht="18">
      <c r="M928" t="s">
        <v>1047</v>
      </c>
    </row>
    <row r="929" ht="18">
      <c r="M929" t="s">
        <v>1048</v>
      </c>
    </row>
    <row r="930" ht="18">
      <c r="M930" t="s">
        <v>1049</v>
      </c>
    </row>
    <row r="931" ht="18">
      <c r="M931" t="s">
        <v>1050</v>
      </c>
    </row>
    <row r="932" ht="18">
      <c r="M932" t="s">
        <v>1051</v>
      </c>
    </row>
    <row r="933" ht="18">
      <c r="M933" t="s">
        <v>1052</v>
      </c>
    </row>
    <row r="934" ht="18">
      <c r="M934" t="s">
        <v>1053</v>
      </c>
    </row>
    <row r="935" ht="18">
      <c r="M935" t="s">
        <v>1054</v>
      </c>
    </row>
    <row r="936" ht="18">
      <c r="M936" t="s">
        <v>1055</v>
      </c>
    </row>
    <row r="937" ht="18">
      <c r="M937" t="s">
        <v>1056</v>
      </c>
    </row>
    <row r="938" ht="18">
      <c r="M938" t="s">
        <v>1057</v>
      </c>
    </row>
    <row r="939" ht="18">
      <c r="M939" t="s">
        <v>1058</v>
      </c>
    </row>
    <row r="940" ht="18">
      <c r="M940" t="s">
        <v>1059</v>
      </c>
    </row>
    <row r="941" ht="18">
      <c r="M941" t="s">
        <v>1060</v>
      </c>
    </row>
    <row r="942" ht="18">
      <c r="M942" t="s">
        <v>1061</v>
      </c>
    </row>
    <row r="943" ht="18">
      <c r="M943" t="s">
        <v>1062</v>
      </c>
    </row>
    <row r="944" ht="18">
      <c r="M944" t="s">
        <v>1063</v>
      </c>
    </row>
    <row r="945" ht="18">
      <c r="M945" t="s">
        <v>1064</v>
      </c>
    </row>
    <row r="946" ht="18">
      <c r="M946" t="s">
        <v>1065</v>
      </c>
    </row>
    <row r="947" ht="18">
      <c r="M947" t="s">
        <v>1066</v>
      </c>
    </row>
    <row r="948" ht="18">
      <c r="M948" t="s">
        <v>1067</v>
      </c>
    </row>
    <row r="949" ht="18">
      <c r="M949" t="s">
        <v>1068</v>
      </c>
    </row>
    <row r="950" ht="18">
      <c r="M950" t="s">
        <v>1069</v>
      </c>
    </row>
    <row r="951" ht="18">
      <c r="M951" t="s">
        <v>1070</v>
      </c>
    </row>
    <row r="952" ht="18">
      <c r="M952" t="s">
        <v>1071</v>
      </c>
    </row>
    <row r="953" ht="18">
      <c r="M953" t="s">
        <v>1072</v>
      </c>
    </row>
    <row r="954" ht="18">
      <c r="M954" t="s">
        <v>1073</v>
      </c>
    </row>
    <row r="955" ht="18">
      <c r="M955" t="s">
        <v>1074</v>
      </c>
    </row>
    <row r="956" ht="18">
      <c r="M956" t="s">
        <v>1075</v>
      </c>
    </row>
    <row r="957" ht="18">
      <c r="M957" t="s">
        <v>1076</v>
      </c>
    </row>
    <row r="958" ht="18">
      <c r="M958" t="s">
        <v>1077</v>
      </c>
    </row>
    <row r="959" ht="18">
      <c r="M959" t="s">
        <v>1078</v>
      </c>
    </row>
    <row r="960" ht="18">
      <c r="M960" t="s">
        <v>1079</v>
      </c>
    </row>
    <row r="961" ht="18">
      <c r="M961" t="s">
        <v>1080</v>
      </c>
    </row>
    <row r="962" ht="18">
      <c r="M962" t="s">
        <v>1081</v>
      </c>
    </row>
    <row r="963" ht="18">
      <c r="M963" t="s">
        <v>1082</v>
      </c>
    </row>
    <row r="964" ht="18">
      <c r="M964" t="s">
        <v>1083</v>
      </c>
    </row>
    <row r="965" ht="18">
      <c r="M965" t="s">
        <v>1084</v>
      </c>
    </row>
    <row r="966" ht="18">
      <c r="M966" t="s">
        <v>1085</v>
      </c>
    </row>
    <row r="967" ht="18">
      <c r="M967" t="s">
        <v>1086</v>
      </c>
    </row>
    <row r="968" ht="18">
      <c r="M968" t="s">
        <v>1087</v>
      </c>
    </row>
    <row r="969" ht="18">
      <c r="M969" t="s">
        <v>1088</v>
      </c>
    </row>
    <row r="970" ht="18">
      <c r="M970" t="s">
        <v>1089</v>
      </c>
    </row>
    <row r="971" ht="18">
      <c r="M971" t="s">
        <v>1090</v>
      </c>
    </row>
    <row r="972" ht="18">
      <c r="M972" t="s">
        <v>1091</v>
      </c>
    </row>
    <row r="973" ht="18">
      <c r="M973" t="s">
        <v>1092</v>
      </c>
    </row>
    <row r="974" ht="18">
      <c r="M974" t="s">
        <v>1093</v>
      </c>
    </row>
    <row r="975" ht="18">
      <c r="M975" t="s">
        <v>1094</v>
      </c>
    </row>
    <row r="976" ht="18">
      <c r="M976" t="s">
        <v>1095</v>
      </c>
    </row>
    <row r="977" ht="18">
      <c r="M977" t="s">
        <v>1096</v>
      </c>
    </row>
    <row r="978" ht="18">
      <c r="M978" t="s">
        <v>1097</v>
      </c>
    </row>
    <row r="979" ht="18">
      <c r="M979" t="s">
        <v>1098</v>
      </c>
    </row>
    <row r="980" ht="18">
      <c r="M980" t="s">
        <v>1099</v>
      </c>
    </row>
    <row r="981" ht="18">
      <c r="M981" t="s">
        <v>1100</v>
      </c>
    </row>
    <row r="982" ht="18">
      <c r="M982" t="s">
        <v>1101</v>
      </c>
    </row>
    <row r="983" ht="18">
      <c r="M983" t="s">
        <v>1102</v>
      </c>
    </row>
    <row r="984" ht="18">
      <c r="M984" t="s">
        <v>1103</v>
      </c>
    </row>
    <row r="985" ht="18">
      <c r="M985" t="s">
        <v>1104</v>
      </c>
    </row>
    <row r="986" ht="18">
      <c r="M986" t="s">
        <v>1105</v>
      </c>
    </row>
    <row r="987" ht="18">
      <c r="M987" t="s">
        <v>1106</v>
      </c>
    </row>
    <row r="988" ht="18">
      <c r="M988" t="s">
        <v>1107</v>
      </c>
    </row>
    <row r="989" ht="18">
      <c r="M989" t="s">
        <v>1108</v>
      </c>
    </row>
    <row r="990" ht="18">
      <c r="M990" t="s">
        <v>1109</v>
      </c>
    </row>
    <row r="991" ht="18">
      <c r="M991" t="s">
        <v>1110</v>
      </c>
    </row>
    <row r="992" ht="18">
      <c r="M992" t="s">
        <v>1111</v>
      </c>
    </row>
    <row r="993" ht="18">
      <c r="M993" t="s">
        <v>1112</v>
      </c>
    </row>
    <row r="994" ht="18">
      <c r="M994" t="s">
        <v>1113</v>
      </c>
    </row>
    <row r="995" ht="18">
      <c r="M995" t="s">
        <v>1114</v>
      </c>
    </row>
    <row r="996" ht="18">
      <c r="M996" t="s">
        <v>1115</v>
      </c>
    </row>
    <row r="997" ht="18">
      <c r="M997" t="s">
        <v>1116</v>
      </c>
    </row>
    <row r="998" ht="18">
      <c r="M998" t="s">
        <v>1117</v>
      </c>
    </row>
    <row r="999" ht="18">
      <c r="M999" t="s">
        <v>1118</v>
      </c>
    </row>
    <row r="1000" ht="18">
      <c r="M1000" t="s">
        <v>1119</v>
      </c>
    </row>
    <row r="1001" ht="18">
      <c r="M1001" t="s">
        <v>1120</v>
      </c>
    </row>
    <row r="1002" ht="18">
      <c r="M1002" t="s">
        <v>1121</v>
      </c>
    </row>
    <row r="1003" ht="18">
      <c r="M1003" t="s">
        <v>1122</v>
      </c>
    </row>
    <row r="1004" ht="18">
      <c r="M1004" t="s">
        <v>1123</v>
      </c>
    </row>
    <row r="1005" ht="18">
      <c r="M1005" t="s">
        <v>1124</v>
      </c>
    </row>
    <row r="1006" ht="18">
      <c r="M1006" t="s">
        <v>1125</v>
      </c>
    </row>
    <row r="1007" ht="18">
      <c r="M1007" t="s">
        <v>1126</v>
      </c>
    </row>
    <row r="1008" ht="18">
      <c r="M1008" t="s">
        <v>1127</v>
      </c>
    </row>
    <row r="1009" ht="18">
      <c r="M1009" t="s">
        <v>1128</v>
      </c>
    </row>
    <row r="1010" ht="18">
      <c r="M1010" t="s">
        <v>1129</v>
      </c>
    </row>
    <row r="1011" ht="18">
      <c r="M1011" t="s">
        <v>1130</v>
      </c>
    </row>
    <row r="1012" ht="18">
      <c r="M1012" t="s">
        <v>1131</v>
      </c>
    </row>
    <row r="1013" ht="18">
      <c r="M1013" t="s">
        <v>1132</v>
      </c>
    </row>
    <row r="1014" ht="18">
      <c r="M1014" t="s">
        <v>1133</v>
      </c>
    </row>
    <row r="1015" ht="18">
      <c r="M1015" t="s">
        <v>1134</v>
      </c>
    </row>
    <row r="1016" ht="18">
      <c r="M1016" t="s">
        <v>1135</v>
      </c>
    </row>
    <row r="1017" ht="18">
      <c r="M1017" t="s">
        <v>1136</v>
      </c>
    </row>
    <row r="1018" ht="18">
      <c r="M1018" t="s">
        <v>1137</v>
      </c>
    </row>
    <row r="1019" ht="18">
      <c r="M1019" t="s">
        <v>1138</v>
      </c>
    </row>
    <row r="1020" ht="18">
      <c r="M1020" t="s">
        <v>1139</v>
      </c>
    </row>
    <row r="1021" ht="18">
      <c r="M1021" t="s">
        <v>1140</v>
      </c>
    </row>
    <row r="1022" ht="18">
      <c r="M1022" t="s">
        <v>1141</v>
      </c>
    </row>
    <row r="1023" ht="18">
      <c r="M1023" t="s">
        <v>1142</v>
      </c>
    </row>
    <row r="1024" ht="18">
      <c r="M1024" t="s">
        <v>1143</v>
      </c>
    </row>
    <row r="1025" ht="18">
      <c r="M1025" t="s">
        <v>1144</v>
      </c>
    </row>
    <row r="1026" ht="18">
      <c r="M1026" t="s">
        <v>1145</v>
      </c>
    </row>
    <row r="1027" ht="18">
      <c r="M1027" t="s">
        <v>1146</v>
      </c>
    </row>
    <row r="1028" ht="18">
      <c r="M1028" t="s">
        <v>1147</v>
      </c>
    </row>
    <row r="1029" ht="18">
      <c r="M1029" t="s">
        <v>1148</v>
      </c>
    </row>
    <row r="1030" ht="18">
      <c r="M1030" t="s">
        <v>1149</v>
      </c>
    </row>
    <row r="1031" ht="18">
      <c r="M1031" t="s">
        <v>1150</v>
      </c>
    </row>
    <row r="1032" ht="18">
      <c r="M1032" t="s">
        <v>1151</v>
      </c>
    </row>
    <row r="1033" ht="18">
      <c r="M1033" t="s">
        <v>1152</v>
      </c>
    </row>
    <row r="1034" ht="18">
      <c r="M1034" t="s">
        <v>1153</v>
      </c>
    </row>
    <row r="1035" ht="18">
      <c r="M1035" t="s">
        <v>1154</v>
      </c>
    </row>
    <row r="1036" ht="18">
      <c r="M1036" t="s">
        <v>1155</v>
      </c>
    </row>
    <row r="1037" ht="18">
      <c r="M1037" t="s">
        <v>1156</v>
      </c>
    </row>
    <row r="1038" ht="18">
      <c r="M1038" t="s">
        <v>1157</v>
      </c>
    </row>
    <row r="1039" ht="18">
      <c r="M1039" t="s">
        <v>1158</v>
      </c>
    </row>
    <row r="1040" ht="18">
      <c r="M1040" t="s">
        <v>1159</v>
      </c>
    </row>
    <row r="1041" ht="18">
      <c r="M1041" t="s">
        <v>1160</v>
      </c>
    </row>
    <row r="1042" ht="18">
      <c r="M1042" t="s">
        <v>1161</v>
      </c>
    </row>
    <row r="1043" ht="18">
      <c r="M1043" t="s">
        <v>1162</v>
      </c>
    </row>
    <row r="1044" ht="18">
      <c r="M1044" t="s">
        <v>1163</v>
      </c>
    </row>
    <row r="1045" ht="18">
      <c r="M1045" t="s">
        <v>1164</v>
      </c>
    </row>
    <row r="1046" ht="18">
      <c r="M1046" t="s">
        <v>1165</v>
      </c>
    </row>
    <row r="1047" ht="18">
      <c r="M1047" t="s">
        <v>1166</v>
      </c>
    </row>
    <row r="1048" ht="18">
      <c r="M1048" t="s">
        <v>1167</v>
      </c>
    </row>
    <row r="1049" ht="18">
      <c r="M1049" t="s">
        <v>1168</v>
      </c>
    </row>
    <row r="1050" ht="18">
      <c r="M1050" t="s">
        <v>1169</v>
      </c>
    </row>
    <row r="1051" ht="18">
      <c r="M1051" t="s">
        <v>1170</v>
      </c>
    </row>
    <row r="1052" ht="18">
      <c r="M1052" t="s">
        <v>1171</v>
      </c>
    </row>
    <row r="1053" ht="18">
      <c r="M1053" t="s">
        <v>1172</v>
      </c>
    </row>
    <row r="1054" ht="18">
      <c r="M1054" t="s">
        <v>1173</v>
      </c>
    </row>
    <row r="1055" ht="18">
      <c r="M1055" t="s">
        <v>1174</v>
      </c>
    </row>
    <row r="1056" ht="18">
      <c r="M1056" t="s">
        <v>1175</v>
      </c>
    </row>
    <row r="1057" ht="18">
      <c r="M1057" t="s">
        <v>1176</v>
      </c>
    </row>
    <row r="1058" ht="18">
      <c r="M1058" t="s">
        <v>1177</v>
      </c>
    </row>
    <row r="1059" ht="18">
      <c r="M1059" t="s">
        <v>1178</v>
      </c>
    </row>
    <row r="1060" ht="18">
      <c r="M1060" t="s">
        <v>1179</v>
      </c>
    </row>
    <row r="1061" ht="18">
      <c r="M1061" t="s">
        <v>1180</v>
      </c>
    </row>
    <row r="1062" ht="18">
      <c r="M1062" t="s">
        <v>1181</v>
      </c>
    </row>
    <row r="1063" ht="18">
      <c r="M1063" t="s">
        <v>1182</v>
      </c>
    </row>
    <row r="1064" ht="18">
      <c r="M1064" t="s">
        <v>1183</v>
      </c>
    </row>
    <row r="1065" ht="18">
      <c r="M1065" t="s">
        <v>1184</v>
      </c>
    </row>
    <row r="1066" ht="18">
      <c r="M1066" t="s">
        <v>1185</v>
      </c>
    </row>
    <row r="1067" ht="18">
      <c r="M1067" t="s">
        <v>1186</v>
      </c>
    </row>
    <row r="1068" ht="18">
      <c r="M1068" t="s">
        <v>1187</v>
      </c>
    </row>
    <row r="1069" ht="18">
      <c r="M1069" t="s">
        <v>1188</v>
      </c>
    </row>
    <row r="1070" ht="18">
      <c r="M1070" t="s">
        <v>1189</v>
      </c>
    </row>
    <row r="1071" ht="18">
      <c r="M1071" t="s">
        <v>1190</v>
      </c>
    </row>
    <row r="1072" ht="18">
      <c r="M1072" t="s">
        <v>1191</v>
      </c>
    </row>
    <row r="1073" ht="18">
      <c r="M1073" t="s">
        <v>1192</v>
      </c>
    </row>
    <row r="1074" ht="18">
      <c r="M1074" t="s">
        <v>1193</v>
      </c>
    </row>
    <row r="1075" ht="18">
      <c r="M1075" t="s">
        <v>1194</v>
      </c>
    </row>
    <row r="1076" ht="18">
      <c r="M1076" t="s">
        <v>1195</v>
      </c>
    </row>
    <row r="1077" ht="18">
      <c r="M1077" t="s">
        <v>1196</v>
      </c>
    </row>
    <row r="1078" ht="18">
      <c r="M1078" t="s">
        <v>1197</v>
      </c>
    </row>
    <row r="1079" ht="18">
      <c r="M1079" t="s">
        <v>1198</v>
      </c>
    </row>
    <row r="1080" ht="18">
      <c r="M1080" t="s">
        <v>1199</v>
      </c>
    </row>
    <row r="1081" ht="18">
      <c r="M1081" t="s">
        <v>1200</v>
      </c>
    </row>
    <row r="1082" ht="18">
      <c r="M1082" t="s">
        <v>1201</v>
      </c>
    </row>
    <row r="1083" ht="18">
      <c r="M1083" t="s">
        <v>1202</v>
      </c>
    </row>
    <row r="1084" ht="18">
      <c r="M1084" t="s">
        <v>1203</v>
      </c>
    </row>
    <row r="1085" ht="18">
      <c r="M1085" t="s">
        <v>1204</v>
      </c>
    </row>
    <row r="1086" ht="18">
      <c r="M1086" t="s">
        <v>1205</v>
      </c>
    </row>
    <row r="1087" ht="18">
      <c r="M1087" t="s">
        <v>1206</v>
      </c>
    </row>
    <row r="1088" ht="18">
      <c r="M1088" t="s">
        <v>1207</v>
      </c>
    </row>
    <row r="1089" ht="18">
      <c r="M1089" t="s">
        <v>1208</v>
      </c>
    </row>
    <row r="1090" ht="18">
      <c r="M1090" t="s">
        <v>1209</v>
      </c>
    </row>
    <row r="1091" ht="18">
      <c r="M1091" t="s">
        <v>1210</v>
      </c>
    </row>
    <row r="1092" ht="18">
      <c r="M1092" t="s">
        <v>1211</v>
      </c>
    </row>
    <row r="1093" ht="18">
      <c r="M1093" t="s">
        <v>1212</v>
      </c>
    </row>
    <row r="1094" ht="18">
      <c r="M1094" t="s">
        <v>1213</v>
      </c>
    </row>
    <row r="1095" ht="18">
      <c r="M1095" t="s">
        <v>1214</v>
      </c>
    </row>
    <row r="1096" ht="18">
      <c r="M1096" t="s">
        <v>1215</v>
      </c>
    </row>
    <row r="1097" ht="18">
      <c r="M1097" t="s">
        <v>1216</v>
      </c>
    </row>
    <row r="1098" ht="18">
      <c r="M1098" t="s">
        <v>1217</v>
      </c>
    </row>
    <row r="1099" ht="18">
      <c r="M1099" t="s">
        <v>1218</v>
      </c>
    </row>
    <row r="1100" ht="18">
      <c r="M1100" t="s">
        <v>1219</v>
      </c>
    </row>
    <row r="1101" ht="18">
      <c r="M1101" t="s">
        <v>1220</v>
      </c>
    </row>
    <row r="1102" ht="18">
      <c r="M1102" t="s">
        <v>1221</v>
      </c>
    </row>
    <row r="1103" ht="18">
      <c r="M1103" t="s">
        <v>1222</v>
      </c>
    </row>
    <row r="1104" ht="18">
      <c r="M1104" t="s">
        <v>1223</v>
      </c>
    </row>
    <row r="1105" ht="18">
      <c r="M1105" t="s">
        <v>1224</v>
      </c>
    </row>
    <row r="1106" ht="18">
      <c r="M1106" t="s">
        <v>1225</v>
      </c>
    </row>
    <row r="1107" ht="18">
      <c r="M1107" t="s">
        <v>1226</v>
      </c>
    </row>
    <row r="1108" ht="18">
      <c r="M1108" t="s">
        <v>1227</v>
      </c>
    </row>
    <row r="1109" ht="18">
      <c r="M1109" t="s">
        <v>1228</v>
      </c>
    </row>
    <row r="1110" ht="18">
      <c r="M1110" t="s">
        <v>1229</v>
      </c>
    </row>
    <row r="1111" ht="18">
      <c r="M1111" t="s">
        <v>1230</v>
      </c>
    </row>
    <row r="1112" ht="18">
      <c r="M1112" t="s">
        <v>1231</v>
      </c>
    </row>
    <row r="1113" ht="18">
      <c r="M1113" t="s">
        <v>1232</v>
      </c>
    </row>
    <row r="1114" ht="18">
      <c r="M1114" t="s">
        <v>1233</v>
      </c>
    </row>
    <row r="1115" ht="18">
      <c r="M1115" t="s">
        <v>1234</v>
      </c>
    </row>
    <row r="1116" ht="18">
      <c r="M1116" t="s">
        <v>1235</v>
      </c>
    </row>
    <row r="1117" ht="18">
      <c r="M1117" t="s">
        <v>1236</v>
      </c>
    </row>
    <row r="1118" ht="18">
      <c r="M1118" t="s">
        <v>1237</v>
      </c>
    </row>
    <row r="1119" ht="18">
      <c r="M1119" t="s">
        <v>1238</v>
      </c>
    </row>
    <row r="1120" ht="18">
      <c r="M1120" t="s">
        <v>1239</v>
      </c>
    </row>
    <row r="1121" ht="18">
      <c r="M1121" t="s">
        <v>1240</v>
      </c>
    </row>
    <row r="1122" ht="18">
      <c r="M1122" t="s">
        <v>1241</v>
      </c>
    </row>
    <row r="1123" ht="18">
      <c r="M1123" t="s">
        <v>1242</v>
      </c>
    </row>
    <row r="1124" ht="18">
      <c r="M1124" t="s">
        <v>1243</v>
      </c>
    </row>
    <row r="1125" ht="18">
      <c r="M1125" t="s">
        <v>1244</v>
      </c>
    </row>
    <row r="1126" ht="18">
      <c r="M1126" t="s">
        <v>1245</v>
      </c>
    </row>
    <row r="1127" ht="18">
      <c r="M1127" t="s">
        <v>1246</v>
      </c>
    </row>
    <row r="1128" ht="18">
      <c r="M1128" t="s">
        <v>1247</v>
      </c>
    </row>
    <row r="1129" ht="18">
      <c r="M1129" t="s">
        <v>1248</v>
      </c>
    </row>
    <row r="1130" ht="18">
      <c r="M1130" t="s">
        <v>1249</v>
      </c>
    </row>
    <row r="1131" ht="18">
      <c r="M1131" t="s">
        <v>1250</v>
      </c>
    </row>
    <row r="1132" ht="18">
      <c r="M1132" t="s">
        <v>1251</v>
      </c>
    </row>
    <row r="1133" ht="18">
      <c r="M1133" t="s">
        <v>1252</v>
      </c>
    </row>
    <row r="1134" ht="18">
      <c r="M1134" t="s">
        <v>1253</v>
      </c>
    </row>
    <row r="1135" ht="18">
      <c r="M1135" t="s">
        <v>1254</v>
      </c>
    </row>
    <row r="1136" ht="18">
      <c r="M1136" t="s">
        <v>1255</v>
      </c>
    </row>
    <row r="1137" ht="18">
      <c r="M1137" t="s">
        <v>1256</v>
      </c>
    </row>
    <row r="1138" ht="18">
      <c r="M1138" t="s">
        <v>1257</v>
      </c>
    </row>
    <row r="1139" ht="18">
      <c r="M1139" t="s">
        <v>1258</v>
      </c>
    </row>
    <row r="1140" ht="18">
      <c r="M1140" t="s">
        <v>1259</v>
      </c>
    </row>
    <row r="1141" ht="18">
      <c r="M1141" t="s">
        <v>1260</v>
      </c>
    </row>
    <row r="1142" ht="18">
      <c r="M1142" t="s">
        <v>1261</v>
      </c>
    </row>
    <row r="1143" ht="18">
      <c r="M1143" t="s">
        <v>1262</v>
      </c>
    </row>
    <row r="1144" ht="18">
      <c r="M1144" t="s">
        <v>1263</v>
      </c>
    </row>
    <row r="1145" ht="18">
      <c r="M1145" t="s">
        <v>1264</v>
      </c>
    </row>
    <row r="1146" ht="18">
      <c r="M1146" t="s">
        <v>1265</v>
      </c>
    </row>
    <row r="1147" ht="18">
      <c r="M1147" t="s">
        <v>1266</v>
      </c>
    </row>
    <row r="1148" ht="18">
      <c r="M1148" t="s">
        <v>1267</v>
      </c>
    </row>
    <row r="1149" ht="18">
      <c r="M1149" t="s">
        <v>1268</v>
      </c>
    </row>
    <row r="1150" ht="18">
      <c r="M1150" t="s">
        <v>1269</v>
      </c>
    </row>
    <row r="1151" ht="18">
      <c r="M1151" t="s">
        <v>1270</v>
      </c>
    </row>
    <row r="1152" ht="18">
      <c r="M1152" t="s">
        <v>1271</v>
      </c>
    </row>
    <row r="1153" ht="18">
      <c r="M1153" t="s">
        <v>1272</v>
      </c>
    </row>
    <row r="1154" ht="18">
      <c r="M1154" t="s">
        <v>1273</v>
      </c>
    </row>
    <row r="1155" ht="18">
      <c r="M1155" t="s">
        <v>1274</v>
      </c>
    </row>
    <row r="1156" ht="18">
      <c r="M1156" t="s">
        <v>1275</v>
      </c>
    </row>
    <row r="1157" ht="18">
      <c r="M1157" t="s">
        <v>1276</v>
      </c>
    </row>
    <row r="1158" ht="18">
      <c r="M1158" t="s">
        <v>1277</v>
      </c>
    </row>
    <row r="1159" ht="18">
      <c r="M1159" t="s">
        <v>1278</v>
      </c>
    </row>
    <row r="1160" ht="18">
      <c r="M1160" t="s">
        <v>1279</v>
      </c>
    </row>
    <row r="1161" ht="18">
      <c r="M1161" t="s">
        <v>1280</v>
      </c>
    </row>
    <row r="1162" ht="18">
      <c r="M1162" t="s">
        <v>1281</v>
      </c>
    </row>
    <row r="1163" ht="18">
      <c r="M1163" t="s">
        <v>1282</v>
      </c>
    </row>
    <row r="1164" ht="18">
      <c r="M1164" t="s">
        <v>1283</v>
      </c>
    </row>
    <row r="1165" ht="18">
      <c r="M1165" t="s">
        <v>1284</v>
      </c>
    </row>
    <row r="1166" ht="18">
      <c r="M1166" t="s">
        <v>1285</v>
      </c>
    </row>
    <row r="1167" ht="18">
      <c r="M1167" t="s">
        <v>1286</v>
      </c>
    </row>
    <row r="1168" ht="18">
      <c r="M1168" t="s">
        <v>1287</v>
      </c>
    </row>
    <row r="1169" ht="18">
      <c r="M1169" t="s">
        <v>1288</v>
      </c>
    </row>
    <row r="1170" ht="18">
      <c r="M1170" t="s">
        <v>1289</v>
      </c>
    </row>
    <row r="1171" ht="18">
      <c r="M1171" t="s">
        <v>1290</v>
      </c>
    </row>
    <row r="1172" ht="18">
      <c r="M1172" t="s">
        <v>1291</v>
      </c>
    </row>
    <row r="1173" ht="18">
      <c r="M1173" t="s">
        <v>1292</v>
      </c>
    </row>
    <row r="1174" ht="18">
      <c r="M1174" t="s">
        <v>1293</v>
      </c>
    </row>
    <row r="1175" ht="18">
      <c r="M1175" t="s">
        <v>1294</v>
      </c>
    </row>
    <row r="1176" ht="18">
      <c r="M1176" t="s">
        <v>1295</v>
      </c>
    </row>
    <row r="1177" ht="18">
      <c r="M1177" t="s">
        <v>1296</v>
      </c>
    </row>
    <row r="1178" ht="18">
      <c r="M1178" t="s">
        <v>1297</v>
      </c>
    </row>
    <row r="1179" ht="18">
      <c r="M1179" t="s">
        <v>1298</v>
      </c>
    </row>
    <row r="1180" ht="18">
      <c r="M1180" t="s">
        <v>1299</v>
      </c>
    </row>
    <row r="1181" ht="18">
      <c r="M1181" t="s">
        <v>1300</v>
      </c>
    </row>
    <row r="1182" ht="18">
      <c r="M1182" t="s">
        <v>1301</v>
      </c>
    </row>
    <row r="1183" ht="18">
      <c r="M1183" t="s">
        <v>1302</v>
      </c>
    </row>
    <row r="1184" ht="18">
      <c r="M1184" t="s">
        <v>1303</v>
      </c>
    </row>
    <row r="1185" ht="18">
      <c r="M1185" t="s">
        <v>1304</v>
      </c>
    </row>
    <row r="1186" ht="18">
      <c r="M1186" t="s">
        <v>1305</v>
      </c>
    </row>
    <row r="1187" ht="18">
      <c r="M1187" t="s">
        <v>1306</v>
      </c>
    </row>
    <row r="1188" ht="18">
      <c r="M1188" t="s">
        <v>1307</v>
      </c>
    </row>
    <row r="1189" ht="18">
      <c r="M1189" t="s">
        <v>1308</v>
      </c>
    </row>
    <row r="1190" ht="18">
      <c r="M1190" t="s">
        <v>1309</v>
      </c>
    </row>
    <row r="1191" ht="18">
      <c r="M1191" t="s">
        <v>1310</v>
      </c>
    </row>
    <row r="1192" ht="18">
      <c r="M1192" t="s">
        <v>1311</v>
      </c>
    </row>
    <row r="1193" ht="18">
      <c r="M1193" t="s">
        <v>1312</v>
      </c>
    </row>
    <row r="1194" ht="18">
      <c r="M1194" t="s">
        <v>1313</v>
      </c>
    </row>
    <row r="1195" ht="18">
      <c r="M1195" t="s">
        <v>1314</v>
      </c>
    </row>
    <row r="1196" ht="18">
      <c r="M1196" t="s">
        <v>1315</v>
      </c>
    </row>
    <row r="1197" ht="18">
      <c r="M1197" t="s">
        <v>1316</v>
      </c>
    </row>
    <row r="1198" ht="18">
      <c r="M1198" t="s">
        <v>1317</v>
      </c>
    </row>
    <row r="1199" ht="18">
      <c r="M1199" t="s">
        <v>1318</v>
      </c>
    </row>
    <row r="1200" ht="18">
      <c r="M1200" t="s">
        <v>1319</v>
      </c>
    </row>
    <row r="1201" ht="18">
      <c r="M1201" t="s">
        <v>1320</v>
      </c>
    </row>
    <row r="1202" ht="18">
      <c r="M1202" t="s">
        <v>1321</v>
      </c>
    </row>
    <row r="1203" ht="18">
      <c r="M1203" t="s">
        <v>1322</v>
      </c>
    </row>
    <row r="1204" ht="18">
      <c r="M1204" t="s">
        <v>1323</v>
      </c>
    </row>
    <row r="1205" ht="18">
      <c r="M1205" t="s">
        <v>1324</v>
      </c>
    </row>
    <row r="1206" ht="18">
      <c r="M1206" t="s">
        <v>1325</v>
      </c>
    </row>
    <row r="1207" ht="18">
      <c r="M1207" t="s">
        <v>1326</v>
      </c>
    </row>
    <row r="1208" ht="18">
      <c r="M1208" t="s">
        <v>1327</v>
      </c>
    </row>
    <row r="1209" ht="18">
      <c r="M1209" t="s">
        <v>1328</v>
      </c>
    </row>
    <row r="1210" ht="18">
      <c r="M1210" t="s">
        <v>1329</v>
      </c>
    </row>
    <row r="1211" ht="18">
      <c r="M1211" t="s">
        <v>1330</v>
      </c>
    </row>
    <row r="1212" ht="18">
      <c r="M1212" t="s">
        <v>1331</v>
      </c>
    </row>
    <row r="1213" ht="18">
      <c r="M1213" t="s">
        <v>1332</v>
      </c>
    </row>
    <row r="1214" ht="18">
      <c r="M1214" t="s">
        <v>1333</v>
      </c>
    </row>
    <row r="1215" ht="18">
      <c r="M1215" t="s">
        <v>1334</v>
      </c>
    </row>
    <row r="1216" ht="18">
      <c r="M1216" t="s">
        <v>1335</v>
      </c>
    </row>
    <row r="1217" ht="18">
      <c r="M1217" t="s">
        <v>1336</v>
      </c>
    </row>
    <row r="1218" ht="18">
      <c r="M1218" t="s">
        <v>1337</v>
      </c>
    </row>
    <row r="1219" ht="18">
      <c r="M1219" t="s">
        <v>1338</v>
      </c>
    </row>
    <row r="1220" ht="18">
      <c r="M1220" t="s">
        <v>1339</v>
      </c>
    </row>
    <row r="1221" ht="18">
      <c r="M1221" t="s">
        <v>1340</v>
      </c>
    </row>
    <row r="1222" ht="18">
      <c r="M1222" t="s">
        <v>1341</v>
      </c>
    </row>
    <row r="1223" ht="18">
      <c r="M1223" t="s">
        <v>1342</v>
      </c>
    </row>
    <row r="1224" ht="18">
      <c r="M1224" t="s">
        <v>1343</v>
      </c>
    </row>
    <row r="1225" ht="18">
      <c r="M1225" t="s">
        <v>1344</v>
      </c>
    </row>
    <row r="1226" ht="18">
      <c r="M1226" t="s">
        <v>1345</v>
      </c>
    </row>
    <row r="1227" ht="18">
      <c r="M1227" t="s">
        <v>1346</v>
      </c>
    </row>
    <row r="1228" ht="18">
      <c r="M1228" t="s">
        <v>1347</v>
      </c>
    </row>
    <row r="1229" ht="18">
      <c r="M1229" t="s">
        <v>1348</v>
      </c>
    </row>
    <row r="1230" ht="18">
      <c r="M1230" t="s">
        <v>1349</v>
      </c>
    </row>
    <row r="1231" ht="18">
      <c r="M1231" t="s">
        <v>1350</v>
      </c>
    </row>
    <row r="1232" ht="18">
      <c r="M1232" t="s">
        <v>1351</v>
      </c>
    </row>
    <row r="1233" ht="18">
      <c r="M1233" t="s">
        <v>1352</v>
      </c>
    </row>
    <row r="1234" ht="18">
      <c r="M1234" t="s">
        <v>1353</v>
      </c>
    </row>
    <row r="1235" ht="18">
      <c r="M1235" t="s">
        <v>1354</v>
      </c>
    </row>
    <row r="1236" ht="18">
      <c r="M1236" t="s">
        <v>1355</v>
      </c>
    </row>
    <row r="1237" ht="18">
      <c r="M1237" t="s">
        <v>1356</v>
      </c>
    </row>
    <row r="1238" ht="18">
      <c r="M1238" t="s">
        <v>1357</v>
      </c>
    </row>
    <row r="1239" ht="18">
      <c r="M1239" t="s">
        <v>1358</v>
      </c>
    </row>
    <row r="1240" ht="18">
      <c r="M1240" t="s">
        <v>1359</v>
      </c>
    </row>
    <row r="1241" ht="18">
      <c r="M1241" t="s">
        <v>1360</v>
      </c>
    </row>
    <row r="1242" ht="18">
      <c r="M1242" t="s">
        <v>1361</v>
      </c>
    </row>
    <row r="1243" ht="18">
      <c r="M1243" t="s">
        <v>1362</v>
      </c>
    </row>
    <row r="1244" ht="18">
      <c r="M1244" t="s">
        <v>1363</v>
      </c>
    </row>
    <row r="1245" ht="18">
      <c r="M1245" t="s">
        <v>1364</v>
      </c>
    </row>
    <row r="1246" ht="18">
      <c r="M1246" t="s">
        <v>1365</v>
      </c>
    </row>
    <row r="1247" ht="18">
      <c r="M1247" t="s">
        <v>1366</v>
      </c>
    </row>
    <row r="1248" ht="18">
      <c r="M1248" t="s">
        <v>1367</v>
      </c>
    </row>
    <row r="1249" ht="18">
      <c r="M1249" t="s">
        <v>1368</v>
      </c>
    </row>
    <row r="1250" ht="18">
      <c r="M1250" t="s">
        <v>1369</v>
      </c>
    </row>
    <row r="1251" ht="18">
      <c r="M1251" t="s">
        <v>1370</v>
      </c>
    </row>
    <row r="1252" ht="18">
      <c r="M1252" t="s">
        <v>1371</v>
      </c>
    </row>
    <row r="1253" ht="18">
      <c r="M1253" t="s">
        <v>1372</v>
      </c>
    </row>
    <row r="1254" ht="18">
      <c r="M1254" t="s">
        <v>1373</v>
      </c>
    </row>
    <row r="1255" ht="18">
      <c r="M1255" t="s">
        <v>1374</v>
      </c>
    </row>
    <row r="1256" ht="18">
      <c r="M1256" t="s">
        <v>1375</v>
      </c>
    </row>
    <row r="1257" ht="18">
      <c r="M1257" t="s">
        <v>1376</v>
      </c>
    </row>
    <row r="1258" ht="18">
      <c r="M1258" t="s">
        <v>1377</v>
      </c>
    </row>
    <row r="1259" ht="18">
      <c r="M1259" t="s">
        <v>1378</v>
      </c>
    </row>
    <row r="1260" ht="18">
      <c r="M1260" t="s">
        <v>1379</v>
      </c>
    </row>
    <row r="1261" ht="18">
      <c r="M1261" t="s">
        <v>1380</v>
      </c>
    </row>
    <row r="1262" ht="18">
      <c r="M1262" t="s">
        <v>1381</v>
      </c>
    </row>
    <row r="1263" ht="18">
      <c r="M1263" t="s">
        <v>1382</v>
      </c>
    </row>
    <row r="1264" ht="18">
      <c r="M1264" t="s">
        <v>1383</v>
      </c>
    </row>
    <row r="1265" ht="18">
      <c r="M1265" t="s">
        <v>1384</v>
      </c>
    </row>
    <row r="1266" ht="18">
      <c r="M1266" t="s">
        <v>1385</v>
      </c>
    </row>
    <row r="1267" ht="18">
      <c r="M1267" t="s">
        <v>1386</v>
      </c>
    </row>
    <row r="1268" ht="18">
      <c r="M1268" t="s">
        <v>1387</v>
      </c>
    </row>
    <row r="1269" ht="18">
      <c r="M1269" t="s">
        <v>1388</v>
      </c>
    </row>
    <row r="1270" ht="18">
      <c r="M1270" t="s">
        <v>1389</v>
      </c>
    </row>
    <row r="1271" ht="18">
      <c r="M1271" t="s">
        <v>1390</v>
      </c>
    </row>
    <row r="1272" ht="18">
      <c r="M1272" t="s">
        <v>1391</v>
      </c>
    </row>
    <row r="1273" ht="18">
      <c r="M1273" t="s">
        <v>1392</v>
      </c>
    </row>
    <row r="1274" ht="18">
      <c r="M1274" t="s">
        <v>1393</v>
      </c>
    </row>
    <row r="1275" ht="18">
      <c r="M1275" t="s">
        <v>1394</v>
      </c>
    </row>
    <row r="1276" ht="18">
      <c r="M1276" t="s">
        <v>1395</v>
      </c>
    </row>
    <row r="1277" ht="18">
      <c r="M1277" t="s">
        <v>1396</v>
      </c>
    </row>
    <row r="1278" ht="18">
      <c r="M1278" t="s">
        <v>1397</v>
      </c>
    </row>
    <row r="1279" ht="18">
      <c r="M1279" t="s">
        <v>1398</v>
      </c>
    </row>
    <row r="1280" ht="18">
      <c r="M1280" t="s">
        <v>1399</v>
      </c>
    </row>
    <row r="1281" ht="18">
      <c r="M1281" t="s">
        <v>1400</v>
      </c>
    </row>
    <row r="1282" ht="18">
      <c r="M1282" t="s">
        <v>1401</v>
      </c>
    </row>
    <row r="1283" ht="18">
      <c r="M1283" t="s">
        <v>1402</v>
      </c>
    </row>
    <row r="1284" ht="18">
      <c r="M1284" t="s">
        <v>1403</v>
      </c>
    </row>
    <row r="1285" ht="18">
      <c r="M1285" t="s">
        <v>1404</v>
      </c>
    </row>
    <row r="1286" ht="18">
      <c r="M1286" t="s">
        <v>1405</v>
      </c>
    </row>
    <row r="1287" ht="18">
      <c r="M1287" t="s">
        <v>1406</v>
      </c>
    </row>
    <row r="1288" ht="18">
      <c r="M1288" t="s">
        <v>1407</v>
      </c>
    </row>
    <row r="1289" ht="18">
      <c r="M1289" t="s">
        <v>1408</v>
      </c>
    </row>
    <row r="1290" ht="18">
      <c r="M1290" t="s">
        <v>1409</v>
      </c>
    </row>
    <row r="1291" ht="18">
      <c r="M1291" t="s">
        <v>1410</v>
      </c>
    </row>
    <row r="1292" ht="18">
      <c r="M1292" t="s">
        <v>1411</v>
      </c>
    </row>
    <row r="1293" ht="18">
      <c r="M1293" t="s">
        <v>1412</v>
      </c>
    </row>
    <row r="1294" ht="18">
      <c r="M1294" t="s">
        <v>1413</v>
      </c>
    </row>
    <row r="1295" ht="18">
      <c r="M1295" t="s">
        <v>1414</v>
      </c>
    </row>
    <row r="1296" ht="18">
      <c r="M1296" t="s">
        <v>1415</v>
      </c>
    </row>
    <row r="1297" ht="18">
      <c r="M1297" t="s">
        <v>1416</v>
      </c>
    </row>
    <row r="1298" ht="18">
      <c r="M1298" t="s">
        <v>1417</v>
      </c>
    </row>
    <row r="1299" ht="18">
      <c r="M1299" t="s">
        <v>1418</v>
      </c>
    </row>
    <row r="1300" ht="18">
      <c r="M1300" t="s">
        <v>1419</v>
      </c>
    </row>
    <row r="1301" ht="18">
      <c r="M1301" t="s">
        <v>1420</v>
      </c>
    </row>
    <row r="1302" ht="18">
      <c r="M1302" t="s">
        <v>1421</v>
      </c>
    </row>
    <row r="1303" ht="18">
      <c r="M1303" t="s">
        <v>1422</v>
      </c>
    </row>
    <row r="1304" ht="18">
      <c r="M1304" t="s">
        <v>1423</v>
      </c>
    </row>
    <row r="1305" ht="18">
      <c r="M1305" t="s">
        <v>1424</v>
      </c>
    </row>
    <row r="1306" ht="18">
      <c r="M1306" t="s">
        <v>1425</v>
      </c>
    </row>
    <row r="1307" ht="18">
      <c r="M1307" t="s">
        <v>1426</v>
      </c>
    </row>
    <row r="1308" ht="18">
      <c r="M1308" t="s">
        <v>1427</v>
      </c>
    </row>
    <row r="1309" ht="18">
      <c r="M1309" t="s">
        <v>1428</v>
      </c>
    </row>
    <row r="1310" ht="18">
      <c r="M1310" t="s">
        <v>1429</v>
      </c>
    </row>
    <row r="1311" ht="18">
      <c r="M1311" t="s">
        <v>1430</v>
      </c>
    </row>
    <row r="1312" ht="18">
      <c r="M1312" t="s">
        <v>1431</v>
      </c>
    </row>
    <row r="1313" ht="18">
      <c r="M1313" t="s">
        <v>1432</v>
      </c>
    </row>
    <row r="1314" ht="18">
      <c r="M1314" t="s">
        <v>1433</v>
      </c>
    </row>
    <row r="1315" ht="18">
      <c r="M1315" t="s">
        <v>1434</v>
      </c>
    </row>
    <row r="1316" ht="18">
      <c r="M1316" t="s">
        <v>1435</v>
      </c>
    </row>
    <row r="1317" ht="18">
      <c r="M1317" t="s">
        <v>1436</v>
      </c>
    </row>
    <row r="1318" ht="18">
      <c r="M1318" t="s">
        <v>1437</v>
      </c>
    </row>
    <row r="1319" ht="18">
      <c r="M1319" t="s">
        <v>1438</v>
      </c>
    </row>
    <row r="1320" ht="18">
      <c r="M1320" t="s">
        <v>1439</v>
      </c>
    </row>
    <row r="1321" ht="18">
      <c r="M1321" t="s">
        <v>1440</v>
      </c>
    </row>
    <row r="1322" ht="18">
      <c r="M1322" t="s">
        <v>1441</v>
      </c>
    </row>
    <row r="1323" ht="18">
      <c r="M1323" t="s">
        <v>1442</v>
      </c>
    </row>
    <row r="1324" ht="18">
      <c r="M1324" t="s">
        <v>1443</v>
      </c>
    </row>
    <row r="1325" ht="18">
      <c r="M1325" t="s">
        <v>1444</v>
      </c>
    </row>
    <row r="1326" ht="18">
      <c r="M1326" t="s">
        <v>1445</v>
      </c>
    </row>
    <row r="1327" ht="18">
      <c r="M1327" t="s">
        <v>1446</v>
      </c>
    </row>
    <row r="1328" ht="18">
      <c r="M1328" t="s">
        <v>1447</v>
      </c>
    </row>
    <row r="1329" ht="18">
      <c r="M1329" t="s">
        <v>1448</v>
      </c>
    </row>
    <row r="1330" ht="18">
      <c r="M1330" t="s">
        <v>1449</v>
      </c>
    </row>
    <row r="1331" ht="18">
      <c r="M1331" t="s">
        <v>1450</v>
      </c>
    </row>
    <row r="1332" ht="18">
      <c r="M1332" t="s">
        <v>1451</v>
      </c>
    </row>
    <row r="1333" ht="18">
      <c r="M1333" t="s">
        <v>1452</v>
      </c>
    </row>
    <row r="1334" ht="18">
      <c r="M1334" t="s">
        <v>1453</v>
      </c>
    </row>
    <row r="1335" ht="18">
      <c r="M1335" t="s">
        <v>1454</v>
      </c>
    </row>
    <row r="1336" ht="18">
      <c r="M1336" t="s">
        <v>1455</v>
      </c>
    </row>
    <row r="1337" ht="18">
      <c r="M1337" t="s">
        <v>1456</v>
      </c>
    </row>
    <row r="1338" ht="18">
      <c r="M1338" t="s">
        <v>1457</v>
      </c>
    </row>
    <row r="1339" ht="18">
      <c r="M1339" t="s">
        <v>1458</v>
      </c>
    </row>
    <row r="1340" ht="18">
      <c r="M1340" t="s">
        <v>1459</v>
      </c>
    </row>
    <row r="1341" ht="18">
      <c r="M1341" t="s">
        <v>1460</v>
      </c>
    </row>
    <row r="1342" ht="18">
      <c r="M1342" t="s">
        <v>1461</v>
      </c>
    </row>
    <row r="1343" ht="18">
      <c r="M1343" t="s">
        <v>1462</v>
      </c>
    </row>
    <row r="1344" ht="18">
      <c r="M1344" t="s">
        <v>1463</v>
      </c>
    </row>
    <row r="1345" ht="18">
      <c r="M1345" t="s">
        <v>1464</v>
      </c>
    </row>
    <row r="1346" ht="18">
      <c r="M1346" t="s">
        <v>1465</v>
      </c>
    </row>
    <row r="1347" ht="18">
      <c r="M1347" t="s">
        <v>1466</v>
      </c>
    </row>
    <row r="1348" ht="18">
      <c r="M1348" t="s">
        <v>1467</v>
      </c>
    </row>
    <row r="1349" ht="18">
      <c r="M1349" t="s">
        <v>1468</v>
      </c>
    </row>
    <row r="1350" ht="18">
      <c r="M1350" t="s">
        <v>1469</v>
      </c>
    </row>
    <row r="1351" ht="18">
      <c r="M1351" t="s">
        <v>1470</v>
      </c>
    </row>
    <row r="1352" ht="18">
      <c r="M1352" t="s">
        <v>1471</v>
      </c>
    </row>
    <row r="1353" ht="18">
      <c r="M1353" t="s">
        <v>1472</v>
      </c>
    </row>
    <row r="1354" ht="18">
      <c r="M1354" t="s">
        <v>1473</v>
      </c>
    </row>
    <row r="1355" ht="18">
      <c r="M1355" t="s">
        <v>1474</v>
      </c>
    </row>
    <row r="1356" ht="18">
      <c r="M1356" t="s">
        <v>1475</v>
      </c>
    </row>
    <row r="1357" ht="18">
      <c r="M1357" t="s">
        <v>1476</v>
      </c>
    </row>
    <row r="1358" ht="18">
      <c r="M1358" t="s">
        <v>1477</v>
      </c>
    </row>
    <row r="1359" ht="18">
      <c r="M1359" t="s">
        <v>1478</v>
      </c>
    </row>
    <row r="1360" ht="18">
      <c r="M1360" t="s">
        <v>1479</v>
      </c>
    </row>
    <row r="1361" ht="18">
      <c r="M1361" t="s">
        <v>1480</v>
      </c>
    </row>
    <row r="1362" ht="18">
      <c r="M1362" t="s">
        <v>1481</v>
      </c>
    </row>
    <row r="1363" ht="18">
      <c r="M1363" t="s">
        <v>1482</v>
      </c>
    </row>
    <row r="1364" ht="18">
      <c r="M1364" t="s">
        <v>1483</v>
      </c>
    </row>
    <row r="1365" ht="18">
      <c r="M1365" t="s">
        <v>1484</v>
      </c>
    </row>
    <row r="1366" ht="18">
      <c r="M1366" t="s">
        <v>1485</v>
      </c>
    </row>
    <row r="1367" ht="18">
      <c r="M1367" t="s">
        <v>1486</v>
      </c>
    </row>
    <row r="1368" ht="18">
      <c r="M1368" t="s">
        <v>1487</v>
      </c>
    </row>
    <row r="1369" ht="18">
      <c r="M1369" t="s">
        <v>1488</v>
      </c>
    </row>
    <row r="1370" ht="18">
      <c r="M1370" t="s">
        <v>1489</v>
      </c>
    </row>
    <row r="1371" ht="18">
      <c r="M1371" t="s">
        <v>1490</v>
      </c>
    </row>
    <row r="1372" ht="18">
      <c r="M1372" t="s">
        <v>1491</v>
      </c>
    </row>
    <row r="1373" ht="18">
      <c r="M1373" t="s">
        <v>1492</v>
      </c>
    </row>
    <row r="1374" ht="18">
      <c r="M1374" t="s">
        <v>1493</v>
      </c>
    </row>
    <row r="1375" ht="18">
      <c r="M1375" t="s">
        <v>1494</v>
      </c>
    </row>
    <row r="1376" ht="18">
      <c r="M1376" t="s">
        <v>1495</v>
      </c>
    </row>
    <row r="1377" ht="18">
      <c r="M1377" t="s">
        <v>1496</v>
      </c>
    </row>
    <row r="1378" ht="18">
      <c r="M1378" t="s">
        <v>1497</v>
      </c>
    </row>
    <row r="1379" ht="18">
      <c r="M1379" t="s">
        <v>1498</v>
      </c>
    </row>
    <row r="1380" ht="18">
      <c r="M1380" t="s">
        <v>1499</v>
      </c>
    </row>
    <row r="1381" ht="18">
      <c r="M1381" t="s">
        <v>1500</v>
      </c>
    </row>
    <row r="1382" ht="18">
      <c r="M1382" t="s">
        <v>1501</v>
      </c>
    </row>
    <row r="1383" ht="18">
      <c r="M1383" t="s">
        <v>1502</v>
      </c>
    </row>
    <row r="1384" ht="18">
      <c r="M1384" t="s">
        <v>1503</v>
      </c>
    </row>
    <row r="1385" ht="18">
      <c r="M1385" t="s">
        <v>1504</v>
      </c>
    </row>
    <row r="1386" ht="18">
      <c r="M1386" t="s">
        <v>1505</v>
      </c>
    </row>
    <row r="1387" ht="18">
      <c r="M1387" t="s">
        <v>1506</v>
      </c>
    </row>
    <row r="1388" ht="18">
      <c r="M1388" t="s">
        <v>1507</v>
      </c>
    </row>
    <row r="1389" ht="18">
      <c r="M1389" t="s">
        <v>1508</v>
      </c>
    </row>
    <row r="1390" ht="18">
      <c r="M1390" t="s">
        <v>1509</v>
      </c>
    </row>
    <row r="1391" ht="18">
      <c r="M1391" t="s">
        <v>1510</v>
      </c>
    </row>
    <row r="1392" ht="18">
      <c r="M1392" t="s">
        <v>1511</v>
      </c>
    </row>
    <row r="1393" ht="18">
      <c r="M1393" t="s">
        <v>1512</v>
      </c>
    </row>
    <row r="1394" ht="18">
      <c r="M1394" t="s">
        <v>1513</v>
      </c>
    </row>
    <row r="1395" ht="18">
      <c r="M1395" t="s">
        <v>1514</v>
      </c>
    </row>
    <row r="1396" ht="18">
      <c r="M1396" t="s">
        <v>1515</v>
      </c>
    </row>
    <row r="1397" ht="18">
      <c r="M1397" t="s">
        <v>1516</v>
      </c>
    </row>
    <row r="1398" ht="18">
      <c r="M1398" t="s">
        <v>1517</v>
      </c>
    </row>
    <row r="1399" ht="18">
      <c r="M1399" t="s">
        <v>1518</v>
      </c>
    </row>
    <row r="1400" ht="18">
      <c r="M1400" t="s">
        <v>1519</v>
      </c>
    </row>
    <row r="1401" ht="18">
      <c r="M1401" t="s">
        <v>1520</v>
      </c>
    </row>
    <row r="1402" ht="18">
      <c r="M1402" t="s">
        <v>1521</v>
      </c>
    </row>
    <row r="1403" ht="18">
      <c r="M1403" t="s">
        <v>1522</v>
      </c>
    </row>
    <row r="1404" ht="18">
      <c r="M1404" t="s">
        <v>1523</v>
      </c>
    </row>
    <row r="1405" ht="18">
      <c r="M1405" t="s">
        <v>1524</v>
      </c>
    </row>
    <row r="1406" ht="18">
      <c r="M1406" t="s">
        <v>1525</v>
      </c>
    </row>
    <row r="1407" ht="18">
      <c r="M1407" t="s">
        <v>1526</v>
      </c>
    </row>
    <row r="1408" ht="18">
      <c r="M1408" t="s">
        <v>1527</v>
      </c>
    </row>
    <row r="1409" ht="18">
      <c r="M1409" t="s">
        <v>1528</v>
      </c>
    </row>
    <row r="1410" ht="18">
      <c r="M1410" t="s">
        <v>1529</v>
      </c>
    </row>
    <row r="1411" ht="18">
      <c r="M1411" t="s">
        <v>1530</v>
      </c>
    </row>
    <row r="1412" ht="18">
      <c r="M1412" t="s">
        <v>1531</v>
      </c>
    </row>
    <row r="1413" ht="18">
      <c r="M1413" t="s">
        <v>1532</v>
      </c>
    </row>
    <row r="1414" ht="18">
      <c r="M1414" t="s">
        <v>1533</v>
      </c>
    </row>
    <row r="1415" ht="18">
      <c r="M1415" t="s">
        <v>1534</v>
      </c>
    </row>
    <row r="1416" ht="18">
      <c r="M1416" t="s">
        <v>1535</v>
      </c>
    </row>
    <row r="1417" ht="18">
      <c r="M1417" t="s">
        <v>1536</v>
      </c>
    </row>
    <row r="1418" ht="18">
      <c r="M1418" t="s">
        <v>1537</v>
      </c>
    </row>
    <row r="1419" ht="18">
      <c r="M1419" t="s">
        <v>1538</v>
      </c>
    </row>
    <row r="1420" ht="18">
      <c r="M1420" t="s">
        <v>1539</v>
      </c>
    </row>
    <row r="1421" ht="18">
      <c r="M1421" t="s">
        <v>1540</v>
      </c>
    </row>
    <row r="1422" ht="18">
      <c r="M1422" t="s">
        <v>1541</v>
      </c>
    </row>
    <row r="1423" ht="18">
      <c r="M1423" t="s">
        <v>1542</v>
      </c>
    </row>
    <row r="1424" ht="18">
      <c r="M1424" t="s">
        <v>1543</v>
      </c>
    </row>
    <row r="1425" ht="18">
      <c r="M1425" t="s">
        <v>1544</v>
      </c>
    </row>
    <row r="1426" ht="18">
      <c r="M1426" t="s">
        <v>1545</v>
      </c>
    </row>
    <row r="1427" ht="18">
      <c r="M1427" t="s">
        <v>1546</v>
      </c>
    </row>
    <row r="1428" ht="18">
      <c r="M1428" t="s">
        <v>1547</v>
      </c>
    </row>
    <row r="1429" ht="18">
      <c r="M1429" t="s">
        <v>1548</v>
      </c>
    </row>
    <row r="1430" ht="18">
      <c r="M1430" t="s">
        <v>1549</v>
      </c>
    </row>
    <row r="1431" ht="18">
      <c r="M1431" t="s">
        <v>1550</v>
      </c>
    </row>
    <row r="1432" ht="18">
      <c r="M1432" t="s">
        <v>1551</v>
      </c>
    </row>
    <row r="1433" ht="18">
      <c r="M1433" t="s">
        <v>1552</v>
      </c>
    </row>
    <row r="1434" ht="18">
      <c r="M1434" t="s">
        <v>1553</v>
      </c>
    </row>
    <row r="1435" ht="18">
      <c r="M1435" t="s">
        <v>1554</v>
      </c>
    </row>
    <row r="1436" ht="18">
      <c r="M1436" t="s">
        <v>1555</v>
      </c>
    </row>
    <row r="1437" ht="18">
      <c r="M1437" t="s">
        <v>1556</v>
      </c>
    </row>
    <row r="1438" ht="18">
      <c r="M1438" t="s">
        <v>1557</v>
      </c>
    </row>
    <row r="1439" ht="18">
      <c r="M1439" t="s">
        <v>1558</v>
      </c>
    </row>
    <row r="1440" ht="18">
      <c r="M1440" t="s">
        <v>1559</v>
      </c>
    </row>
    <row r="1441" ht="18">
      <c r="M1441" t="s">
        <v>1560</v>
      </c>
    </row>
    <row r="1442" ht="18">
      <c r="M1442" t="s">
        <v>1561</v>
      </c>
    </row>
    <row r="1443" ht="18">
      <c r="M1443" t="s">
        <v>1562</v>
      </c>
    </row>
    <row r="1444" ht="18">
      <c r="M1444" t="s">
        <v>1563</v>
      </c>
    </row>
    <row r="1445" ht="18">
      <c r="M1445" t="s">
        <v>1564</v>
      </c>
    </row>
    <row r="1446" ht="18">
      <c r="M1446" t="s">
        <v>1565</v>
      </c>
    </row>
    <row r="1447" ht="18">
      <c r="M1447" t="s">
        <v>1566</v>
      </c>
    </row>
    <row r="1448" ht="18">
      <c r="M1448" t="s">
        <v>1567</v>
      </c>
    </row>
    <row r="1449" ht="18">
      <c r="M1449" t="s">
        <v>1568</v>
      </c>
    </row>
    <row r="1450" ht="18">
      <c r="M1450" t="s">
        <v>1569</v>
      </c>
    </row>
    <row r="1451" ht="18">
      <c r="M1451" t="s">
        <v>1570</v>
      </c>
    </row>
    <row r="1452" ht="18">
      <c r="M1452" t="s">
        <v>1571</v>
      </c>
    </row>
    <row r="1453" ht="18">
      <c r="M1453" t="s">
        <v>1572</v>
      </c>
    </row>
    <row r="1454" ht="18">
      <c r="M1454" t="s">
        <v>1573</v>
      </c>
    </row>
    <row r="1455" ht="18">
      <c r="M1455" t="s">
        <v>1574</v>
      </c>
    </row>
    <row r="1456" ht="18">
      <c r="M1456" t="s">
        <v>1575</v>
      </c>
    </row>
    <row r="1457" ht="18">
      <c r="M1457" t="s">
        <v>1576</v>
      </c>
    </row>
    <row r="1458" ht="18">
      <c r="M1458" t="s">
        <v>1577</v>
      </c>
    </row>
    <row r="1459" ht="18">
      <c r="M1459" t="s">
        <v>1578</v>
      </c>
    </row>
    <row r="1460" ht="18">
      <c r="M1460" t="s">
        <v>1579</v>
      </c>
    </row>
    <row r="1461" ht="18">
      <c r="M1461" t="s">
        <v>1580</v>
      </c>
    </row>
    <row r="1462" ht="18">
      <c r="M1462" t="s">
        <v>1581</v>
      </c>
    </row>
    <row r="1463" ht="18">
      <c r="M1463" t="s">
        <v>1582</v>
      </c>
    </row>
    <row r="1464" ht="18">
      <c r="M1464" t="s">
        <v>1583</v>
      </c>
    </row>
    <row r="1465" ht="18">
      <c r="M1465" t="s">
        <v>1584</v>
      </c>
    </row>
    <row r="1466" ht="18">
      <c r="M1466" t="s">
        <v>1585</v>
      </c>
    </row>
    <row r="1467" ht="18">
      <c r="M1467" t="s">
        <v>1586</v>
      </c>
    </row>
    <row r="1468" ht="18">
      <c r="M1468" t="s">
        <v>1587</v>
      </c>
    </row>
    <row r="1469" ht="18">
      <c r="M1469" t="s">
        <v>1588</v>
      </c>
    </row>
    <row r="1470" ht="18">
      <c r="M1470" t="s">
        <v>1589</v>
      </c>
    </row>
    <row r="1471" ht="18">
      <c r="M1471" t="s">
        <v>1590</v>
      </c>
    </row>
    <row r="1472" ht="18">
      <c r="M1472" t="s">
        <v>1591</v>
      </c>
    </row>
    <row r="1473" ht="18">
      <c r="M1473" t="s">
        <v>1592</v>
      </c>
    </row>
    <row r="1474" ht="18">
      <c r="M1474" t="s">
        <v>1593</v>
      </c>
    </row>
    <row r="1475" ht="18">
      <c r="M1475" t="s">
        <v>1594</v>
      </c>
    </row>
    <row r="1476" ht="18">
      <c r="M1476" t="s">
        <v>1595</v>
      </c>
    </row>
    <row r="1477" ht="18">
      <c r="M1477" t="s">
        <v>1596</v>
      </c>
    </row>
    <row r="1478" ht="18">
      <c r="M1478" t="s">
        <v>1597</v>
      </c>
    </row>
    <row r="1479" ht="18">
      <c r="M1479" t="s">
        <v>1598</v>
      </c>
    </row>
    <row r="1480" ht="18">
      <c r="M1480" t="s">
        <v>1599</v>
      </c>
    </row>
    <row r="1481" ht="18">
      <c r="M1481" t="s">
        <v>1600</v>
      </c>
    </row>
    <row r="1482" ht="18">
      <c r="M1482" t="s">
        <v>1601</v>
      </c>
    </row>
    <row r="1483" ht="18">
      <c r="M1483" t="s">
        <v>1602</v>
      </c>
    </row>
    <row r="1484" ht="18">
      <c r="M1484" t="s">
        <v>1603</v>
      </c>
    </row>
    <row r="1485" ht="18">
      <c r="M1485" t="s">
        <v>1604</v>
      </c>
    </row>
    <row r="1486" ht="18">
      <c r="M1486" t="s">
        <v>1605</v>
      </c>
    </row>
    <row r="1487" ht="18">
      <c r="M1487" t="s">
        <v>1606</v>
      </c>
    </row>
    <row r="1488" ht="18">
      <c r="M1488" t="s">
        <v>1607</v>
      </c>
    </row>
    <row r="1489" ht="18">
      <c r="M1489" t="s">
        <v>1608</v>
      </c>
    </row>
    <row r="1490" ht="18">
      <c r="M1490" t="s">
        <v>1609</v>
      </c>
    </row>
    <row r="1491" ht="18">
      <c r="M1491" t="s">
        <v>1610</v>
      </c>
    </row>
    <row r="1492" ht="18">
      <c r="M1492" t="s">
        <v>1611</v>
      </c>
    </row>
    <row r="1493" ht="18">
      <c r="M1493" t="s">
        <v>1612</v>
      </c>
    </row>
    <row r="1494" ht="18">
      <c r="M1494" t="s">
        <v>1613</v>
      </c>
    </row>
    <row r="1495" ht="18">
      <c r="M1495" t="s">
        <v>1614</v>
      </c>
    </row>
    <row r="1496" ht="18">
      <c r="M1496" t="s">
        <v>1615</v>
      </c>
    </row>
    <row r="1497" ht="18">
      <c r="M1497" t="s">
        <v>1616</v>
      </c>
    </row>
    <row r="1498" ht="18">
      <c r="M1498" t="s">
        <v>1617</v>
      </c>
    </row>
    <row r="1499" ht="18">
      <c r="M1499" t="s">
        <v>1618</v>
      </c>
    </row>
    <row r="1500" ht="18">
      <c r="M1500" t="s">
        <v>1619</v>
      </c>
    </row>
    <row r="1501" ht="18">
      <c r="M1501" t="s">
        <v>1620</v>
      </c>
    </row>
    <row r="1502" ht="18">
      <c r="M1502" t="s">
        <v>1621</v>
      </c>
    </row>
    <row r="1503" ht="18">
      <c r="M1503" t="s">
        <v>1622</v>
      </c>
    </row>
    <row r="1504" ht="18">
      <c r="M1504" t="s">
        <v>1623</v>
      </c>
    </row>
    <row r="1505" ht="18">
      <c r="M1505" t="s">
        <v>1624</v>
      </c>
    </row>
    <row r="1506" ht="18">
      <c r="M1506" t="s">
        <v>1625</v>
      </c>
    </row>
    <row r="1507" ht="18">
      <c r="M1507" t="s">
        <v>1626</v>
      </c>
    </row>
    <row r="1508" ht="18">
      <c r="M1508" t="s">
        <v>1627</v>
      </c>
    </row>
    <row r="1509" ht="18">
      <c r="M1509" t="s">
        <v>1628</v>
      </c>
    </row>
    <row r="1510" ht="18">
      <c r="M1510" t="s">
        <v>1629</v>
      </c>
    </row>
    <row r="1511" ht="18">
      <c r="M1511" t="s">
        <v>1630</v>
      </c>
    </row>
    <row r="1512" ht="18">
      <c r="M1512" t="s">
        <v>1631</v>
      </c>
    </row>
    <row r="1513" ht="18">
      <c r="M1513" t="s">
        <v>1632</v>
      </c>
    </row>
    <row r="1514" ht="18">
      <c r="M1514" t="s">
        <v>1633</v>
      </c>
    </row>
    <row r="1515" ht="18">
      <c r="M1515" t="s">
        <v>1634</v>
      </c>
    </row>
    <row r="1516" ht="18">
      <c r="M1516" t="s">
        <v>1635</v>
      </c>
    </row>
    <row r="1517" ht="18">
      <c r="M1517" t="s">
        <v>1636</v>
      </c>
    </row>
    <row r="1518" ht="18">
      <c r="M1518" t="s">
        <v>1637</v>
      </c>
    </row>
    <row r="1519" ht="18">
      <c r="M1519" t="s">
        <v>1638</v>
      </c>
    </row>
    <row r="1520" ht="18">
      <c r="M1520" t="s">
        <v>1639</v>
      </c>
    </row>
    <row r="1521" ht="18">
      <c r="M1521" t="s">
        <v>1640</v>
      </c>
    </row>
    <row r="1522" ht="18">
      <c r="M1522" t="s">
        <v>1641</v>
      </c>
    </row>
    <row r="1523" ht="18">
      <c r="M1523" t="s">
        <v>1642</v>
      </c>
    </row>
    <row r="1524" ht="18">
      <c r="M1524" t="s">
        <v>1643</v>
      </c>
    </row>
    <row r="1525" ht="18">
      <c r="M1525" t="s">
        <v>1644</v>
      </c>
    </row>
    <row r="1526" ht="18">
      <c r="M1526" t="s">
        <v>1645</v>
      </c>
    </row>
    <row r="1527" ht="18">
      <c r="M1527" t="s">
        <v>1646</v>
      </c>
    </row>
    <row r="1528" ht="18">
      <c r="M1528" t="s">
        <v>1647</v>
      </c>
    </row>
    <row r="1529" ht="18">
      <c r="M1529" t="s">
        <v>1648</v>
      </c>
    </row>
    <row r="1530" ht="18">
      <c r="M1530" t="s">
        <v>1649</v>
      </c>
    </row>
    <row r="1531" ht="18">
      <c r="M1531" t="s">
        <v>1650</v>
      </c>
    </row>
    <row r="1532" ht="18">
      <c r="M1532" t="s">
        <v>1651</v>
      </c>
    </row>
    <row r="1533" ht="18">
      <c r="M1533" t="s">
        <v>1652</v>
      </c>
    </row>
    <row r="1534" ht="18">
      <c r="M1534" t="s">
        <v>1653</v>
      </c>
    </row>
    <row r="1535" ht="18">
      <c r="M1535" t="s">
        <v>1654</v>
      </c>
    </row>
    <row r="1536" ht="18">
      <c r="M1536" t="s">
        <v>1655</v>
      </c>
    </row>
    <row r="1537" ht="18">
      <c r="M1537" t="s">
        <v>1656</v>
      </c>
    </row>
    <row r="1538" ht="18">
      <c r="M1538" t="s">
        <v>1657</v>
      </c>
    </row>
    <row r="1539" ht="18">
      <c r="M1539" t="s">
        <v>1658</v>
      </c>
    </row>
    <row r="1540" ht="18">
      <c r="M1540" t="s">
        <v>1659</v>
      </c>
    </row>
    <row r="1541" ht="18">
      <c r="M1541" t="s">
        <v>1660</v>
      </c>
    </row>
    <row r="1542" ht="18">
      <c r="M1542" t="s">
        <v>1661</v>
      </c>
    </row>
    <row r="1543" ht="18">
      <c r="M1543" t="s">
        <v>1662</v>
      </c>
    </row>
    <row r="1544" ht="18">
      <c r="M1544" t="s">
        <v>1663</v>
      </c>
    </row>
    <row r="1545" ht="18">
      <c r="M1545" t="s">
        <v>1664</v>
      </c>
    </row>
    <row r="1546" ht="18">
      <c r="M1546" t="s">
        <v>1665</v>
      </c>
    </row>
    <row r="1547" ht="18">
      <c r="M1547" t="s">
        <v>1666</v>
      </c>
    </row>
    <row r="1548" ht="18">
      <c r="M1548" t="s">
        <v>1667</v>
      </c>
    </row>
    <row r="1549" ht="18">
      <c r="M1549" t="s">
        <v>1668</v>
      </c>
    </row>
    <row r="1550" ht="18">
      <c r="M1550" t="s">
        <v>1669</v>
      </c>
    </row>
    <row r="1551" ht="18">
      <c r="M1551" t="s">
        <v>1670</v>
      </c>
    </row>
    <row r="1552" ht="18">
      <c r="M1552" t="s">
        <v>1671</v>
      </c>
    </row>
    <row r="1553" ht="18">
      <c r="M1553" t="s">
        <v>1672</v>
      </c>
    </row>
    <row r="1554" ht="18">
      <c r="M1554" t="s">
        <v>1673</v>
      </c>
    </row>
    <row r="1555" ht="18">
      <c r="M1555" t="s">
        <v>1674</v>
      </c>
    </row>
    <row r="1556" ht="18">
      <c r="M1556" t="s">
        <v>1675</v>
      </c>
    </row>
    <row r="1557" ht="18">
      <c r="M1557" t="s">
        <v>1676</v>
      </c>
    </row>
    <row r="1558" ht="18">
      <c r="M1558" t="s">
        <v>1677</v>
      </c>
    </row>
    <row r="1559" ht="18">
      <c r="M1559" t="s">
        <v>1678</v>
      </c>
    </row>
    <row r="1560" ht="18">
      <c r="M1560" t="s">
        <v>1679</v>
      </c>
    </row>
    <row r="1561" ht="18">
      <c r="M1561" t="s">
        <v>1680</v>
      </c>
    </row>
    <row r="1562" ht="18">
      <c r="M1562" t="s">
        <v>1681</v>
      </c>
    </row>
    <row r="1563" ht="18">
      <c r="M1563" t="s">
        <v>1682</v>
      </c>
    </row>
    <row r="1564" ht="18">
      <c r="M1564" t="s">
        <v>1683</v>
      </c>
    </row>
    <row r="1565" ht="18">
      <c r="M1565" t="s">
        <v>1684</v>
      </c>
    </row>
    <row r="1566" ht="18">
      <c r="M1566" t="s">
        <v>1685</v>
      </c>
    </row>
    <row r="1567" ht="18">
      <c r="M1567" t="s">
        <v>1686</v>
      </c>
    </row>
    <row r="1568" ht="18">
      <c r="M1568" t="s">
        <v>1687</v>
      </c>
    </row>
    <row r="1569" ht="18">
      <c r="M1569" t="s">
        <v>1688</v>
      </c>
    </row>
    <row r="1570" ht="18">
      <c r="M1570" t="s">
        <v>1689</v>
      </c>
    </row>
    <row r="1571" ht="18">
      <c r="M1571" t="s">
        <v>1690</v>
      </c>
    </row>
    <row r="1572" ht="18">
      <c r="M1572" t="s">
        <v>1691</v>
      </c>
    </row>
    <row r="1573" ht="18">
      <c r="M1573" t="s">
        <v>1692</v>
      </c>
    </row>
    <row r="1574" ht="18">
      <c r="M1574" t="s">
        <v>1693</v>
      </c>
    </row>
    <row r="1575" ht="18">
      <c r="M1575" t="s">
        <v>1694</v>
      </c>
    </row>
    <row r="1576" ht="18">
      <c r="M1576" t="s">
        <v>1695</v>
      </c>
    </row>
    <row r="1577" ht="18">
      <c r="M1577" t="s">
        <v>1696</v>
      </c>
    </row>
    <row r="1578" ht="18">
      <c r="M1578" t="s">
        <v>1697</v>
      </c>
    </row>
    <row r="1579" ht="18">
      <c r="M1579" t="s">
        <v>1698</v>
      </c>
    </row>
    <row r="1580" ht="18">
      <c r="M1580" t="s">
        <v>1699</v>
      </c>
    </row>
    <row r="1581" ht="18">
      <c r="M1581" t="s">
        <v>1700</v>
      </c>
    </row>
    <row r="1582" ht="18">
      <c r="M1582" t="s">
        <v>1701</v>
      </c>
    </row>
    <row r="1583" ht="18">
      <c r="M1583" t="s">
        <v>1702</v>
      </c>
    </row>
    <row r="1584" ht="18">
      <c r="M1584" t="s">
        <v>1703</v>
      </c>
    </row>
    <row r="1585" ht="18">
      <c r="M1585" t="s">
        <v>1704</v>
      </c>
    </row>
    <row r="1586" ht="18">
      <c r="M1586" t="s">
        <v>1705</v>
      </c>
    </row>
    <row r="1587" ht="18">
      <c r="M1587" t="s">
        <v>1706</v>
      </c>
    </row>
    <row r="1588" ht="18">
      <c r="M1588" t="s">
        <v>1707</v>
      </c>
    </row>
    <row r="1589" ht="18">
      <c r="M1589" t="s">
        <v>1708</v>
      </c>
    </row>
    <row r="1590" ht="18">
      <c r="M1590" t="s">
        <v>1709</v>
      </c>
    </row>
    <row r="1591" ht="18">
      <c r="M1591" t="s">
        <v>1710</v>
      </c>
    </row>
    <row r="1592" ht="18">
      <c r="M1592" t="s">
        <v>1711</v>
      </c>
    </row>
    <row r="1593" ht="18">
      <c r="M1593" t="s">
        <v>1712</v>
      </c>
    </row>
    <row r="1594" ht="18">
      <c r="M1594" t="s">
        <v>1713</v>
      </c>
    </row>
    <row r="1595" ht="18">
      <c r="M1595" t="s">
        <v>1714</v>
      </c>
    </row>
    <row r="1596" ht="18">
      <c r="M1596" t="s">
        <v>1715</v>
      </c>
    </row>
    <row r="1597" ht="18">
      <c r="M1597" t="s">
        <v>1716</v>
      </c>
    </row>
    <row r="1598" ht="18">
      <c r="M1598" t="s">
        <v>1717</v>
      </c>
    </row>
    <row r="1599" ht="18">
      <c r="M1599" t="s">
        <v>1718</v>
      </c>
    </row>
    <row r="1600" ht="18">
      <c r="M1600" t="s">
        <v>1719</v>
      </c>
    </row>
    <row r="1601" ht="18">
      <c r="M1601" t="s">
        <v>1720</v>
      </c>
    </row>
    <row r="1602" ht="18">
      <c r="M1602" t="s">
        <v>1721</v>
      </c>
    </row>
    <row r="1603" ht="18">
      <c r="M1603" t="s">
        <v>1722</v>
      </c>
    </row>
    <row r="1604" ht="18">
      <c r="M1604" t="s">
        <v>1723</v>
      </c>
    </row>
    <row r="1605" ht="18">
      <c r="M1605" t="s">
        <v>1724</v>
      </c>
    </row>
    <row r="1606" ht="18">
      <c r="M1606" t="s">
        <v>1725</v>
      </c>
    </row>
    <row r="1607" ht="18">
      <c r="M1607" t="s">
        <v>1726</v>
      </c>
    </row>
    <row r="1608" ht="18">
      <c r="M1608" t="s">
        <v>1727</v>
      </c>
    </row>
    <row r="1609" ht="18">
      <c r="M1609" t="s">
        <v>1728</v>
      </c>
    </row>
    <row r="1610" ht="18">
      <c r="M1610" t="s">
        <v>1729</v>
      </c>
    </row>
    <row r="1611" ht="18">
      <c r="M1611" t="s">
        <v>1730</v>
      </c>
    </row>
    <row r="1612" ht="18">
      <c r="M1612" t="s">
        <v>1731</v>
      </c>
    </row>
    <row r="1613" ht="18">
      <c r="M1613" t="s">
        <v>1732</v>
      </c>
    </row>
    <row r="1614" ht="18">
      <c r="M1614" t="s">
        <v>1733</v>
      </c>
    </row>
    <row r="1615" ht="18">
      <c r="M1615" t="s">
        <v>1734</v>
      </c>
    </row>
    <row r="1616" ht="18">
      <c r="M1616" t="s">
        <v>1735</v>
      </c>
    </row>
    <row r="1617" ht="18">
      <c r="M1617" t="s">
        <v>1736</v>
      </c>
    </row>
    <row r="1618" ht="18">
      <c r="M1618" t="s">
        <v>1737</v>
      </c>
    </row>
    <row r="1619" ht="18">
      <c r="M1619" t="s">
        <v>1738</v>
      </c>
    </row>
    <row r="1620" ht="18">
      <c r="M1620" t="s">
        <v>1739</v>
      </c>
    </row>
    <row r="1621" ht="18">
      <c r="M1621" t="s">
        <v>1740</v>
      </c>
    </row>
    <row r="1622" ht="18">
      <c r="M1622" t="s">
        <v>1741</v>
      </c>
    </row>
    <row r="1623" ht="18">
      <c r="M1623" t="s">
        <v>1742</v>
      </c>
    </row>
    <row r="1624" ht="18">
      <c r="M1624" t="s">
        <v>1743</v>
      </c>
    </row>
    <row r="1625" ht="18">
      <c r="M1625" t="s">
        <v>1744</v>
      </c>
    </row>
    <row r="1626" ht="18">
      <c r="M1626" t="s">
        <v>1745</v>
      </c>
    </row>
    <row r="1627" ht="18">
      <c r="M1627" t="s">
        <v>1746</v>
      </c>
    </row>
    <row r="1628" ht="18">
      <c r="M1628" t="s">
        <v>1747</v>
      </c>
    </row>
    <row r="1629" ht="18">
      <c r="M1629" t="s">
        <v>1748</v>
      </c>
    </row>
    <row r="1630" ht="18">
      <c r="M1630" t="s">
        <v>1749</v>
      </c>
    </row>
    <row r="1631" ht="18">
      <c r="M1631" t="s">
        <v>1750</v>
      </c>
    </row>
    <row r="1632" ht="18">
      <c r="M1632" t="s">
        <v>1751</v>
      </c>
    </row>
    <row r="1633" ht="18">
      <c r="M1633" t="s">
        <v>1752</v>
      </c>
    </row>
    <row r="1634" ht="18">
      <c r="M1634" t="s">
        <v>1753</v>
      </c>
    </row>
    <row r="1635" ht="18">
      <c r="M1635" t="s">
        <v>1754</v>
      </c>
    </row>
    <row r="1636" ht="18">
      <c r="M1636" t="s">
        <v>1755</v>
      </c>
    </row>
    <row r="1637" ht="18">
      <c r="M1637" t="s">
        <v>1756</v>
      </c>
    </row>
    <row r="1638" ht="18">
      <c r="M1638" t="s">
        <v>1757</v>
      </c>
    </row>
    <row r="1639" ht="18">
      <c r="M1639" t="s">
        <v>1758</v>
      </c>
    </row>
    <row r="1640" ht="18">
      <c r="M1640" t="s">
        <v>1759</v>
      </c>
    </row>
    <row r="1641" ht="18">
      <c r="M1641" t="s">
        <v>1760</v>
      </c>
    </row>
    <row r="1642" ht="18">
      <c r="M1642" t="s">
        <v>1761</v>
      </c>
    </row>
    <row r="1643" ht="18">
      <c r="M1643" t="s">
        <v>1762</v>
      </c>
    </row>
    <row r="1644" ht="18">
      <c r="M1644" t="s">
        <v>1763</v>
      </c>
    </row>
    <row r="1645" ht="18">
      <c r="M1645" t="s">
        <v>1764</v>
      </c>
    </row>
    <row r="1646" ht="18">
      <c r="M1646" t="s">
        <v>1765</v>
      </c>
    </row>
    <row r="1647" ht="18">
      <c r="M1647" t="s">
        <v>1766</v>
      </c>
    </row>
    <row r="1648" ht="18">
      <c r="M1648" t="s">
        <v>1767</v>
      </c>
    </row>
    <row r="1649" ht="18">
      <c r="M1649" t="s">
        <v>1768</v>
      </c>
    </row>
    <row r="1650" ht="18">
      <c r="M1650" t="s">
        <v>1769</v>
      </c>
    </row>
    <row r="1651" ht="18">
      <c r="M1651" t="s">
        <v>1770</v>
      </c>
    </row>
    <row r="1652" ht="18">
      <c r="M1652" t="s">
        <v>1771</v>
      </c>
    </row>
    <row r="1653" ht="18">
      <c r="M1653" t="s">
        <v>1772</v>
      </c>
    </row>
    <row r="1654" ht="18">
      <c r="M1654" t="s">
        <v>1773</v>
      </c>
    </row>
    <row r="1655" ht="18">
      <c r="M1655" t="s">
        <v>1774</v>
      </c>
    </row>
    <row r="1656" ht="18">
      <c r="M1656" t="s">
        <v>1775</v>
      </c>
    </row>
    <row r="1657" ht="18">
      <c r="M1657" t="s">
        <v>1776</v>
      </c>
    </row>
    <row r="1658" ht="18">
      <c r="M1658" t="s">
        <v>1777</v>
      </c>
    </row>
    <row r="1659" ht="18">
      <c r="M1659" t="s">
        <v>1778</v>
      </c>
    </row>
    <row r="1660" ht="18">
      <c r="M1660" t="s">
        <v>1779</v>
      </c>
    </row>
    <row r="1661" ht="18">
      <c r="M1661" t="s">
        <v>1780</v>
      </c>
    </row>
    <row r="1662" ht="18">
      <c r="M1662" t="s">
        <v>1781</v>
      </c>
    </row>
    <row r="1663" ht="18">
      <c r="M1663" t="s">
        <v>1782</v>
      </c>
    </row>
    <row r="1664" ht="18">
      <c r="M1664" t="s">
        <v>1783</v>
      </c>
    </row>
    <row r="1665" ht="18">
      <c r="M1665" t="s">
        <v>1784</v>
      </c>
    </row>
    <row r="1666" ht="18">
      <c r="M1666" t="s">
        <v>1785</v>
      </c>
    </row>
    <row r="1667" ht="18">
      <c r="M1667" t="s">
        <v>1786</v>
      </c>
    </row>
    <row r="1668" ht="18">
      <c r="M1668" t="s">
        <v>1787</v>
      </c>
    </row>
    <row r="1669" ht="18">
      <c r="M1669" t="s">
        <v>1788</v>
      </c>
    </row>
    <row r="1670" ht="18">
      <c r="M1670" t="s">
        <v>1789</v>
      </c>
    </row>
    <row r="1671" ht="18">
      <c r="M1671" t="s">
        <v>1790</v>
      </c>
    </row>
    <row r="1672" ht="18">
      <c r="M1672" t="s">
        <v>1791</v>
      </c>
    </row>
    <row r="1673" ht="18">
      <c r="M1673" t="s">
        <v>1792</v>
      </c>
    </row>
    <row r="1674" ht="18">
      <c r="M1674" t="s">
        <v>1793</v>
      </c>
    </row>
    <row r="1675" ht="18">
      <c r="M1675" t="s">
        <v>1794</v>
      </c>
    </row>
    <row r="1676" ht="18">
      <c r="M1676" t="s">
        <v>1795</v>
      </c>
    </row>
    <row r="1677" ht="18">
      <c r="M1677" t="s">
        <v>1796</v>
      </c>
    </row>
    <row r="1678" ht="18">
      <c r="M1678" t="s">
        <v>1797</v>
      </c>
    </row>
    <row r="1679" ht="18">
      <c r="M1679" t="s">
        <v>1798</v>
      </c>
    </row>
    <row r="1680" ht="18">
      <c r="M1680" t="s">
        <v>1799</v>
      </c>
    </row>
    <row r="1681" ht="18">
      <c r="M1681" t="s">
        <v>1800</v>
      </c>
    </row>
    <row r="1682" ht="18">
      <c r="M1682" t="s">
        <v>1801</v>
      </c>
    </row>
    <row r="1683" ht="18">
      <c r="M1683" t="s">
        <v>1802</v>
      </c>
    </row>
    <row r="1684" ht="18">
      <c r="M1684" t="s">
        <v>1803</v>
      </c>
    </row>
    <row r="1685" ht="18">
      <c r="M1685" t="s">
        <v>1804</v>
      </c>
    </row>
    <row r="1686" ht="18">
      <c r="M1686" t="s">
        <v>1805</v>
      </c>
    </row>
    <row r="1687" ht="18">
      <c r="M1687" t="s">
        <v>1806</v>
      </c>
    </row>
    <row r="1688" ht="18">
      <c r="M1688" t="s">
        <v>1807</v>
      </c>
    </row>
    <row r="1689" ht="18">
      <c r="M1689" t="s">
        <v>1808</v>
      </c>
    </row>
    <row r="1690" ht="18">
      <c r="M1690" t="s">
        <v>1809</v>
      </c>
    </row>
    <row r="1691" ht="18">
      <c r="M1691" t="s">
        <v>1810</v>
      </c>
    </row>
    <row r="1692" ht="18">
      <c r="M1692" t="s">
        <v>1811</v>
      </c>
    </row>
    <row r="1693" ht="18">
      <c r="M1693" t="s">
        <v>1812</v>
      </c>
    </row>
    <row r="1694" ht="18">
      <c r="M1694" t="s">
        <v>1813</v>
      </c>
    </row>
    <row r="1695" ht="18">
      <c r="M1695" t="s">
        <v>1814</v>
      </c>
    </row>
    <row r="1696" ht="18">
      <c r="M1696" t="s">
        <v>1815</v>
      </c>
    </row>
    <row r="1697" ht="18">
      <c r="M1697" t="s">
        <v>1816</v>
      </c>
    </row>
    <row r="1698" ht="18">
      <c r="M1698" t="s">
        <v>1817</v>
      </c>
    </row>
    <row r="1699" ht="18">
      <c r="M1699" t="s">
        <v>1818</v>
      </c>
    </row>
    <row r="1700" ht="18">
      <c r="M1700" t="s">
        <v>1819</v>
      </c>
    </row>
    <row r="1701" ht="18">
      <c r="M1701" t="s">
        <v>1820</v>
      </c>
    </row>
    <row r="1702" ht="18">
      <c r="M1702" t="s">
        <v>1821</v>
      </c>
    </row>
    <row r="1703" ht="18">
      <c r="M1703" t="s">
        <v>1822</v>
      </c>
    </row>
    <row r="1704" ht="18">
      <c r="M1704" t="s">
        <v>1823</v>
      </c>
    </row>
    <row r="1705" ht="18">
      <c r="M1705" t="s">
        <v>1824</v>
      </c>
    </row>
    <row r="1706" ht="18">
      <c r="M1706" t="s">
        <v>1825</v>
      </c>
    </row>
    <row r="1707" ht="18">
      <c r="M1707" t="s">
        <v>1826</v>
      </c>
    </row>
    <row r="1708" ht="18">
      <c r="M1708" t="s">
        <v>1827</v>
      </c>
    </row>
    <row r="1709" ht="18">
      <c r="M1709" t="s">
        <v>1828</v>
      </c>
    </row>
    <row r="1710" ht="18">
      <c r="M1710" t="s">
        <v>1829</v>
      </c>
    </row>
    <row r="1711" ht="18">
      <c r="M1711" t="s">
        <v>1830</v>
      </c>
    </row>
    <row r="1712" ht="18">
      <c r="M1712" t="s">
        <v>1831</v>
      </c>
    </row>
    <row r="1713" ht="18">
      <c r="M1713" t="s">
        <v>1832</v>
      </c>
    </row>
    <row r="1714" ht="18">
      <c r="M1714" t="s">
        <v>1833</v>
      </c>
    </row>
    <row r="1715" ht="18">
      <c r="M1715" t="s">
        <v>1834</v>
      </c>
    </row>
    <row r="1716" ht="18">
      <c r="M1716" t="s">
        <v>1835</v>
      </c>
    </row>
    <row r="1717" ht="18">
      <c r="M1717" t="s">
        <v>1836</v>
      </c>
    </row>
    <row r="1718" ht="18">
      <c r="M1718" t="s">
        <v>1837</v>
      </c>
    </row>
    <row r="1719" ht="18">
      <c r="M1719" t="s">
        <v>1838</v>
      </c>
    </row>
    <row r="1720" ht="18">
      <c r="M1720" t="s">
        <v>1839</v>
      </c>
    </row>
    <row r="1721" ht="18">
      <c r="M1721" t="s">
        <v>1840</v>
      </c>
    </row>
    <row r="1722" ht="18">
      <c r="M1722" t="s">
        <v>1841</v>
      </c>
    </row>
    <row r="1723" ht="18">
      <c r="M1723" t="s">
        <v>1842</v>
      </c>
    </row>
    <row r="1724" ht="18">
      <c r="M1724" t="s">
        <v>1843</v>
      </c>
    </row>
    <row r="1725" ht="18">
      <c r="M1725" t="s">
        <v>1844</v>
      </c>
    </row>
    <row r="1726" ht="18">
      <c r="M1726" t="s">
        <v>1845</v>
      </c>
    </row>
    <row r="1727" ht="18">
      <c r="M1727" t="s">
        <v>1846</v>
      </c>
    </row>
    <row r="1728" ht="18">
      <c r="M1728" t="s">
        <v>1847</v>
      </c>
    </row>
    <row r="1729" ht="18">
      <c r="M1729" t="s">
        <v>1848</v>
      </c>
    </row>
    <row r="1730" ht="18">
      <c r="M1730" t="s">
        <v>1849</v>
      </c>
    </row>
    <row r="1731" ht="18">
      <c r="M1731" t="s">
        <v>1850</v>
      </c>
    </row>
    <row r="1732" ht="18">
      <c r="M1732" t="s">
        <v>1851</v>
      </c>
    </row>
    <row r="1733" ht="18">
      <c r="M1733" t="s">
        <v>1852</v>
      </c>
    </row>
    <row r="1734" ht="18">
      <c r="M1734" t="s">
        <v>1853</v>
      </c>
    </row>
    <row r="1735" ht="18">
      <c r="M1735" t="s">
        <v>1854</v>
      </c>
    </row>
    <row r="1736" ht="18">
      <c r="M1736" t="s">
        <v>1855</v>
      </c>
    </row>
    <row r="1737" ht="18">
      <c r="M1737" t="s">
        <v>1856</v>
      </c>
    </row>
    <row r="1738" ht="18">
      <c r="M1738" t="s">
        <v>1857</v>
      </c>
    </row>
    <row r="1739" ht="18">
      <c r="M1739" t="s">
        <v>1858</v>
      </c>
    </row>
    <row r="1740" ht="18">
      <c r="M1740" t="s">
        <v>1859</v>
      </c>
    </row>
    <row r="1741" ht="18">
      <c r="M1741" t="s">
        <v>1860</v>
      </c>
    </row>
    <row r="1742" ht="18">
      <c r="M1742" t="s">
        <v>1861</v>
      </c>
    </row>
    <row r="1743" ht="18">
      <c r="M1743" t="s">
        <v>1862</v>
      </c>
    </row>
    <row r="1744" ht="18">
      <c r="M1744" t="s">
        <v>1863</v>
      </c>
    </row>
    <row r="1745" ht="18">
      <c r="M1745" t="s">
        <v>1864</v>
      </c>
    </row>
    <row r="1746" ht="18">
      <c r="M1746" t="s">
        <v>1865</v>
      </c>
    </row>
    <row r="1747" ht="18">
      <c r="M1747" t="s">
        <v>1866</v>
      </c>
    </row>
    <row r="1748" ht="18">
      <c r="M1748" t="s">
        <v>1867</v>
      </c>
    </row>
    <row r="1749" ht="18">
      <c r="M1749" t="s">
        <v>1868</v>
      </c>
    </row>
    <row r="1750" ht="18">
      <c r="M1750" t="s">
        <v>1869</v>
      </c>
    </row>
    <row r="1751" ht="18">
      <c r="M1751" t="s">
        <v>1870</v>
      </c>
    </row>
    <row r="1752" ht="18">
      <c r="M1752" t="s">
        <v>1871</v>
      </c>
    </row>
    <row r="1753" ht="18">
      <c r="M1753" t="s">
        <v>1872</v>
      </c>
    </row>
    <row r="1754" ht="18">
      <c r="M1754" t="s">
        <v>1873</v>
      </c>
    </row>
    <row r="1755" ht="18">
      <c r="M1755" t="s">
        <v>1874</v>
      </c>
    </row>
    <row r="1756" ht="18">
      <c r="M1756" t="s">
        <v>1875</v>
      </c>
    </row>
    <row r="1757" ht="18">
      <c r="M1757" t="s">
        <v>1876</v>
      </c>
    </row>
    <row r="1758" ht="18">
      <c r="M1758" t="s">
        <v>1877</v>
      </c>
    </row>
    <row r="1759" ht="18">
      <c r="M1759" t="s">
        <v>1878</v>
      </c>
    </row>
    <row r="1760" ht="18">
      <c r="M1760" t="s">
        <v>1879</v>
      </c>
    </row>
    <row r="1761" ht="18">
      <c r="M1761" t="s">
        <v>1880</v>
      </c>
    </row>
    <row r="1762" ht="18">
      <c r="M1762" t="s">
        <v>1881</v>
      </c>
    </row>
    <row r="1763" ht="18">
      <c r="M1763" t="s">
        <v>1882</v>
      </c>
    </row>
    <row r="1764" ht="18">
      <c r="M1764" t="s">
        <v>1883</v>
      </c>
    </row>
    <row r="1765" ht="18">
      <c r="M1765" t="s">
        <v>1884</v>
      </c>
    </row>
    <row r="1766" ht="18">
      <c r="M1766" t="s">
        <v>1885</v>
      </c>
    </row>
    <row r="1767" ht="18">
      <c r="M1767" t="s">
        <v>1886</v>
      </c>
    </row>
    <row r="1768" ht="18">
      <c r="M1768" t="s">
        <v>1887</v>
      </c>
    </row>
    <row r="1769" ht="18">
      <c r="M1769" t="s">
        <v>1888</v>
      </c>
    </row>
    <row r="1770" ht="18">
      <c r="M1770" t="s">
        <v>1889</v>
      </c>
    </row>
    <row r="1771" ht="18">
      <c r="M1771" t="s">
        <v>1890</v>
      </c>
    </row>
    <row r="1772" ht="18">
      <c r="M1772" t="s">
        <v>1891</v>
      </c>
    </row>
    <row r="1773" ht="18">
      <c r="M1773" t="s">
        <v>1892</v>
      </c>
    </row>
    <row r="1774" ht="18">
      <c r="M1774" t="s">
        <v>1893</v>
      </c>
    </row>
    <row r="1775" ht="18">
      <c r="M1775" t="s">
        <v>1894</v>
      </c>
    </row>
    <row r="1776" ht="18">
      <c r="M1776" t="s">
        <v>1895</v>
      </c>
    </row>
    <row r="1777" ht="18">
      <c r="M1777" t="s">
        <v>1896</v>
      </c>
    </row>
    <row r="1778" ht="18">
      <c r="M1778" t="s">
        <v>1897</v>
      </c>
    </row>
    <row r="1779" ht="18">
      <c r="M1779" t="s">
        <v>1898</v>
      </c>
    </row>
    <row r="1780" ht="18">
      <c r="M1780" t="s">
        <v>1899</v>
      </c>
    </row>
    <row r="1781" ht="18">
      <c r="M1781" t="s">
        <v>1900</v>
      </c>
    </row>
    <row r="1782" ht="18">
      <c r="M1782" t="s">
        <v>1901</v>
      </c>
    </row>
    <row r="1783" ht="18">
      <c r="M1783" t="s">
        <v>1902</v>
      </c>
    </row>
    <row r="1784" ht="18">
      <c r="M1784" t="s">
        <v>1903</v>
      </c>
    </row>
    <row r="1785" ht="18">
      <c r="M1785" t="s">
        <v>1904</v>
      </c>
    </row>
    <row r="1786" ht="18">
      <c r="M1786" t="s">
        <v>1905</v>
      </c>
    </row>
    <row r="1787" ht="18">
      <c r="M1787" t="s">
        <v>1906</v>
      </c>
    </row>
    <row r="1788" ht="18">
      <c r="M1788" t="s">
        <v>1907</v>
      </c>
    </row>
    <row r="1789" ht="18">
      <c r="M1789" t="s">
        <v>1908</v>
      </c>
    </row>
    <row r="1790" ht="18">
      <c r="M1790" t="s">
        <v>1909</v>
      </c>
    </row>
    <row r="1791" ht="18">
      <c r="M1791" t="s">
        <v>1910</v>
      </c>
    </row>
    <row r="1792" ht="18">
      <c r="M1792" t="s">
        <v>1911</v>
      </c>
    </row>
    <row r="1793" ht="18">
      <c r="M1793" t="s">
        <v>1912</v>
      </c>
    </row>
    <row r="1794" ht="18">
      <c r="M1794" t="s">
        <v>1913</v>
      </c>
    </row>
    <row r="1795" ht="18">
      <c r="M1795" t="s">
        <v>1914</v>
      </c>
    </row>
    <row r="1796" ht="18">
      <c r="M1796" t="s">
        <v>1915</v>
      </c>
    </row>
    <row r="1797" ht="18">
      <c r="M1797" t="s">
        <v>1916</v>
      </c>
    </row>
    <row r="1798" ht="18">
      <c r="M1798" t="s">
        <v>1917</v>
      </c>
    </row>
    <row r="1799" ht="18">
      <c r="M1799" t="s">
        <v>1918</v>
      </c>
    </row>
    <row r="1800" ht="18">
      <c r="M1800" t="s">
        <v>1919</v>
      </c>
    </row>
    <row r="1801" ht="18">
      <c r="M1801" t="s">
        <v>1920</v>
      </c>
    </row>
    <row r="1802" ht="18">
      <c r="M1802" t="s">
        <v>1921</v>
      </c>
    </row>
    <row r="1803" ht="18">
      <c r="M1803" t="s">
        <v>1922</v>
      </c>
    </row>
    <row r="1804" ht="18">
      <c r="M1804" t="s">
        <v>1923</v>
      </c>
    </row>
    <row r="1805" ht="18">
      <c r="M1805" t="s">
        <v>1924</v>
      </c>
    </row>
    <row r="1806" ht="18">
      <c r="M1806" t="s">
        <v>1925</v>
      </c>
    </row>
    <row r="1807" ht="18">
      <c r="M1807" t="s">
        <v>1926</v>
      </c>
    </row>
    <row r="1808" ht="18">
      <c r="M1808" t="s">
        <v>1927</v>
      </c>
    </row>
    <row r="1809" ht="18">
      <c r="M1809" t="s">
        <v>1928</v>
      </c>
    </row>
    <row r="1810" ht="18">
      <c r="M1810" t="s">
        <v>1929</v>
      </c>
    </row>
    <row r="1811" ht="18">
      <c r="M1811" t="s">
        <v>1930</v>
      </c>
    </row>
    <row r="1812" ht="18">
      <c r="M1812" t="s">
        <v>1931</v>
      </c>
    </row>
    <row r="1813" ht="18">
      <c r="M1813" t="s">
        <v>1932</v>
      </c>
    </row>
    <row r="1814" ht="18">
      <c r="M1814" t="s">
        <v>1933</v>
      </c>
    </row>
    <row r="1815" ht="18">
      <c r="M1815" t="s">
        <v>1934</v>
      </c>
    </row>
    <row r="1816" ht="18">
      <c r="M1816" t="s">
        <v>1935</v>
      </c>
    </row>
    <row r="1817" ht="18">
      <c r="M1817" t="s">
        <v>1936</v>
      </c>
    </row>
    <row r="1818" ht="18">
      <c r="M1818" t="s">
        <v>1937</v>
      </c>
    </row>
    <row r="1819" ht="18">
      <c r="M1819" t="s">
        <v>1938</v>
      </c>
    </row>
    <row r="1820" ht="18">
      <c r="M1820" t="s">
        <v>1939</v>
      </c>
    </row>
    <row r="1821" ht="18">
      <c r="M1821" t="s">
        <v>1940</v>
      </c>
    </row>
    <row r="1822" ht="18">
      <c r="M1822" t="s">
        <v>1941</v>
      </c>
    </row>
    <row r="1823" ht="18">
      <c r="M1823" t="s">
        <v>1942</v>
      </c>
    </row>
    <row r="1824" ht="18">
      <c r="M1824" t="s">
        <v>1943</v>
      </c>
    </row>
    <row r="1825" ht="18">
      <c r="M1825" t="s">
        <v>1944</v>
      </c>
    </row>
    <row r="1826" ht="18">
      <c r="M1826" t="s">
        <v>1945</v>
      </c>
    </row>
    <row r="1827" ht="18">
      <c r="M1827" t="s">
        <v>1946</v>
      </c>
    </row>
    <row r="1828" ht="18">
      <c r="M1828" t="s">
        <v>1947</v>
      </c>
    </row>
    <row r="1829" ht="18">
      <c r="M1829" t="s">
        <v>1948</v>
      </c>
    </row>
    <row r="1830" ht="18">
      <c r="M1830" t="s">
        <v>1949</v>
      </c>
    </row>
    <row r="1831" ht="18">
      <c r="M1831" t="s">
        <v>1950</v>
      </c>
    </row>
    <row r="1832" ht="18">
      <c r="M1832" t="s">
        <v>1951</v>
      </c>
    </row>
    <row r="1833" ht="18">
      <c r="M1833" t="s">
        <v>1952</v>
      </c>
    </row>
    <row r="1834" ht="18">
      <c r="M1834" t="s">
        <v>1953</v>
      </c>
    </row>
    <row r="1835" ht="18">
      <c r="M1835" t="s">
        <v>1954</v>
      </c>
    </row>
    <row r="1836" ht="18">
      <c r="M1836" t="s">
        <v>1955</v>
      </c>
    </row>
    <row r="1837" ht="18">
      <c r="M1837" t="s">
        <v>1956</v>
      </c>
    </row>
    <row r="1838" ht="18">
      <c r="M1838" t="s">
        <v>1957</v>
      </c>
    </row>
    <row r="1839" ht="18">
      <c r="M1839" t="s">
        <v>1958</v>
      </c>
    </row>
    <row r="1840" ht="18">
      <c r="M1840" t="s">
        <v>1959</v>
      </c>
    </row>
    <row r="1841" ht="18">
      <c r="M1841" t="s">
        <v>1960</v>
      </c>
    </row>
    <row r="1842" ht="18">
      <c r="M1842" t="s">
        <v>1961</v>
      </c>
    </row>
    <row r="1843" ht="18">
      <c r="M1843" t="s">
        <v>1962</v>
      </c>
    </row>
    <row r="1844" ht="18">
      <c r="M1844" t="s">
        <v>1963</v>
      </c>
    </row>
    <row r="1845" ht="18">
      <c r="M1845" t="s">
        <v>1964</v>
      </c>
    </row>
    <row r="1846" ht="18">
      <c r="M1846" t="s">
        <v>1965</v>
      </c>
    </row>
    <row r="1847" ht="18">
      <c r="M1847" t="s">
        <v>1966</v>
      </c>
    </row>
    <row r="1848" ht="18">
      <c r="M1848" t="s">
        <v>1967</v>
      </c>
    </row>
    <row r="1849" ht="18">
      <c r="M1849" t="s">
        <v>1968</v>
      </c>
    </row>
    <row r="1850" ht="18">
      <c r="M1850" t="s">
        <v>1969</v>
      </c>
    </row>
    <row r="1851" ht="18">
      <c r="M1851" t="s">
        <v>1970</v>
      </c>
    </row>
    <row r="1852" ht="18">
      <c r="M1852" t="s">
        <v>1971</v>
      </c>
    </row>
    <row r="1853" ht="18">
      <c r="M1853" t="s">
        <v>1972</v>
      </c>
    </row>
    <row r="1854" ht="18">
      <c r="M1854" t="s">
        <v>1973</v>
      </c>
    </row>
    <row r="1855" ht="18">
      <c r="M1855" t="s">
        <v>1974</v>
      </c>
    </row>
    <row r="1856" ht="18">
      <c r="M1856" t="s">
        <v>1975</v>
      </c>
    </row>
    <row r="1857" ht="18">
      <c r="M1857" t="s">
        <v>1976</v>
      </c>
    </row>
    <row r="1858" ht="18">
      <c r="M1858" t="s">
        <v>1977</v>
      </c>
    </row>
    <row r="1859" ht="18">
      <c r="M1859" t="s">
        <v>1978</v>
      </c>
    </row>
    <row r="1860" ht="18">
      <c r="M1860" t="s">
        <v>1979</v>
      </c>
    </row>
    <row r="1861" ht="18">
      <c r="M1861" t="s">
        <v>1980</v>
      </c>
    </row>
    <row r="1862" ht="18">
      <c r="M1862" t="s">
        <v>1981</v>
      </c>
    </row>
    <row r="1863" ht="18">
      <c r="M1863" t="s">
        <v>1982</v>
      </c>
    </row>
    <row r="1864" ht="18">
      <c r="M1864" t="s">
        <v>1983</v>
      </c>
    </row>
    <row r="1865" ht="18">
      <c r="M1865" t="s">
        <v>1984</v>
      </c>
    </row>
    <row r="1866" ht="18">
      <c r="M1866" t="s">
        <v>1985</v>
      </c>
    </row>
    <row r="1867" ht="18">
      <c r="M1867" t="s">
        <v>1986</v>
      </c>
    </row>
    <row r="1868" ht="18">
      <c r="M1868" t="s">
        <v>1987</v>
      </c>
    </row>
    <row r="1869" ht="18">
      <c r="M1869" t="s">
        <v>1988</v>
      </c>
    </row>
    <row r="1870" ht="18">
      <c r="M1870" t="s">
        <v>1989</v>
      </c>
    </row>
    <row r="1871" ht="18">
      <c r="M1871" t="s">
        <v>1990</v>
      </c>
    </row>
    <row r="1872" ht="18">
      <c r="M1872" t="s">
        <v>1991</v>
      </c>
    </row>
    <row r="1873" ht="18">
      <c r="M1873" t="s">
        <v>1992</v>
      </c>
    </row>
    <row r="1874" ht="18">
      <c r="M1874" t="s">
        <v>1993</v>
      </c>
    </row>
    <row r="1875" ht="18">
      <c r="M1875" t="s">
        <v>1994</v>
      </c>
    </row>
    <row r="1876" ht="18">
      <c r="M1876" t="s">
        <v>1995</v>
      </c>
    </row>
    <row r="1877" ht="18">
      <c r="M1877" t="s">
        <v>1996</v>
      </c>
    </row>
    <row r="1878" ht="18">
      <c r="M1878" t="s">
        <v>1997</v>
      </c>
    </row>
    <row r="1879" ht="18">
      <c r="M1879" t="s">
        <v>1998</v>
      </c>
    </row>
    <row r="1880" ht="18">
      <c r="M1880" t="s">
        <v>1999</v>
      </c>
    </row>
    <row r="1881" ht="18">
      <c r="M1881" t="s">
        <v>2000</v>
      </c>
    </row>
    <row r="1882" ht="18">
      <c r="M1882" t="s">
        <v>2001</v>
      </c>
    </row>
    <row r="1883" ht="18">
      <c r="M1883" t="s">
        <v>2002</v>
      </c>
    </row>
    <row r="1884" ht="18">
      <c r="M1884" t="s">
        <v>2003</v>
      </c>
    </row>
    <row r="1885" ht="18">
      <c r="M1885" t="s">
        <v>2004</v>
      </c>
    </row>
    <row r="1886" ht="18">
      <c r="M1886" t="s">
        <v>2005</v>
      </c>
    </row>
    <row r="1887" ht="18">
      <c r="M1887" t="s">
        <v>2006</v>
      </c>
    </row>
    <row r="1888" ht="18">
      <c r="M1888" t="s">
        <v>2007</v>
      </c>
    </row>
    <row r="1889" ht="18">
      <c r="M1889" t="s">
        <v>2008</v>
      </c>
    </row>
    <row r="1890" ht="18">
      <c r="M1890" t="s">
        <v>2009</v>
      </c>
    </row>
    <row r="1891" ht="18">
      <c r="M1891" t="s">
        <v>2010</v>
      </c>
    </row>
    <row r="1892" ht="18">
      <c r="M1892" t="s">
        <v>2011</v>
      </c>
    </row>
    <row r="1893" ht="18">
      <c r="M1893" t="s">
        <v>2012</v>
      </c>
    </row>
    <row r="1894" ht="18">
      <c r="M1894" t="s">
        <v>2013</v>
      </c>
    </row>
    <row r="1895" ht="18">
      <c r="M1895" t="s">
        <v>2014</v>
      </c>
    </row>
    <row r="1896" ht="18">
      <c r="M1896" t="s">
        <v>2015</v>
      </c>
    </row>
    <row r="1897" ht="18">
      <c r="M1897" t="s">
        <v>2016</v>
      </c>
    </row>
    <row r="1898" ht="18">
      <c r="M1898" t="s">
        <v>2017</v>
      </c>
    </row>
    <row r="1899" ht="18">
      <c r="M1899" t="s">
        <v>2018</v>
      </c>
    </row>
    <row r="1900" ht="18">
      <c r="M1900" t="s">
        <v>2019</v>
      </c>
    </row>
    <row r="1901" ht="18">
      <c r="M1901" t="s">
        <v>2020</v>
      </c>
    </row>
    <row r="1902" ht="18">
      <c r="M1902" t="s">
        <v>2021</v>
      </c>
    </row>
    <row r="1903" ht="18">
      <c r="M1903" t="s">
        <v>2022</v>
      </c>
    </row>
    <row r="1904" ht="18">
      <c r="M1904" t="s">
        <v>2023</v>
      </c>
    </row>
    <row r="1905" ht="18">
      <c r="M1905" t="s">
        <v>2024</v>
      </c>
    </row>
    <row r="1906" ht="18">
      <c r="M1906" t="s">
        <v>2025</v>
      </c>
    </row>
    <row r="1907" ht="18">
      <c r="M1907" t="s">
        <v>2026</v>
      </c>
    </row>
    <row r="1908" ht="18">
      <c r="M1908" t="s">
        <v>2027</v>
      </c>
    </row>
    <row r="1909" ht="18">
      <c r="M1909" t="s">
        <v>2028</v>
      </c>
    </row>
    <row r="1910" ht="18">
      <c r="M1910" t="s">
        <v>2029</v>
      </c>
    </row>
    <row r="1911" ht="18">
      <c r="M1911" t="s">
        <v>2030</v>
      </c>
    </row>
    <row r="1912" ht="18">
      <c r="M1912" t="s">
        <v>2031</v>
      </c>
    </row>
    <row r="1913" ht="18">
      <c r="M1913" t="s">
        <v>2032</v>
      </c>
    </row>
    <row r="1914" ht="18">
      <c r="M1914" t="s">
        <v>2033</v>
      </c>
    </row>
    <row r="1915" ht="18">
      <c r="M1915" t="s">
        <v>2034</v>
      </c>
    </row>
    <row r="1916" ht="18">
      <c r="M1916" t="s">
        <v>2035</v>
      </c>
    </row>
    <row r="1917" ht="18">
      <c r="M1917" t="s">
        <v>2036</v>
      </c>
    </row>
    <row r="1918" ht="18">
      <c r="M1918" t="s">
        <v>2037</v>
      </c>
    </row>
    <row r="1919" ht="18">
      <c r="M1919" t="s">
        <v>2038</v>
      </c>
    </row>
    <row r="1920" ht="18">
      <c r="M1920" t="s">
        <v>2039</v>
      </c>
    </row>
    <row r="1921" ht="18">
      <c r="M1921" t="s">
        <v>2040</v>
      </c>
    </row>
    <row r="1922" ht="18">
      <c r="M1922" t="s">
        <v>2041</v>
      </c>
    </row>
    <row r="1923" ht="18">
      <c r="M1923" t="s">
        <v>2042</v>
      </c>
    </row>
    <row r="1924" ht="18">
      <c r="M1924" t="s">
        <v>2043</v>
      </c>
    </row>
    <row r="1925" ht="18">
      <c r="M1925" t="s">
        <v>2044</v>
      </c>
    </row>
    <row r="1926" ht="18">
      <c r="M1926" t="s">
        <v>2045</v>
      </c>
    </row>
    <row r="1927" ht="18">
      <c r="M1927" t="s">
        <v>2046</v>
      </c>
    </row>
    <row r="1928" ht="18">
      <c r="M1928" t="s">
        <v>2047</v>
      </c>
    </row>
    <row r="1929" ht="18">
      <c r="M1929" t="s">
        <v>2048</v>
      </c>
    </row>
    <row r="1930" ht="18">
      <c r="M1930" t="s">
        <v>2049</v>
      </c>
    </row>
    <row r="1931" ht="18">
      <c r="M1931" t="s">
        <v>2050</v>
      </c>
    </row>
    <row r="1932" ht="18">
      <c r="M1932" t="s">
        <v>2051</v>
      </c>
    </row>
    <row r="1933" ht="18">
      <c r="M1933" t="s">
        <v>2052</v>
      </c>
    </row>
    <row r="1934" ht="18">
      <c r="M1934" t="s">
        <v>2053</v>
      </c>
    </row>
    <row r="1935" ht="18">
      <c r="M1935" t="s">
        <v>2054</v>
      </c>
    </row>
    <row r="1936" ht="18">
      <c r="M1936" t="s">
        <v>2055</v>
      </c>
    </row>
    <row r="1937" ht="18">
      <c r="M1937" t="s">
        <v>2056</v>
      </c>
    </row>
    <row r="1938" ht="18">
      <c r="M1938" t="s">
        <v>2057</v>
      </c>
    </row>
    <row r="1939" ht="18">
      <c r="M1939" t="s">
        <v>2058</v>
      </c>
    </row>
    <row r="1940" ht="18">
      <c r="M1940" t="s">
        <v>2059</v>
      </c>
    </row>
    <row r="1941" ht="18">
      <c r="M1941" t="s">
        <v>2060</v>
      </c>
    </row>
    <row r="1942" ht="18">
      <c r="M1942" t="s">
        <v>2061</v>
      </c>
    </row>
    <row r="1943" ht="18">
      <c r="M1943" t="s">
        <v>2062</v>
      </c>
    </row>
    <row r="1944" ht="18">
      <c r="M1944" t="s">
        <v>2063</v>
      </c>
    </row>
    <row r="1945" ht="18">
      <c r="M1945" t="s">
        <v>2064</v>
      </c>
    </row>
    <row r="1946" ht="18">
      <c r="M1946" t="s">
        <v>2065</v>
      </c>
    </row>
    <row r="1947" ht="18">
      <c r="M1947" t="s">
        <v>2066</v>
      </c>
    </row>
    <row r="1948" ht="18">
      <c r="M1948" t="s">
        <v>2067</v>
      </c>
    </row>
    <row r="1949" ht="18">
      <c r="M1949" t="s">
        <v>2068</v>
      </c>
    </row>
    <row r="1950" ht="18">
      <c r="M1950" t="s">
        <v>2069</v>
      </c>
    </row>
    <row r="1951" ht="18">
      <c r="M1951" t="s">
        <v>2070</v>
      </c>
    </row>
    <row r="1952" ht="18">
      <c r="M1952" t="s">
        <v>2071</v>
      </c>
    </row>
    <row r="1953" ht="18">
      <c r="M1953" t="s">
        <v>2072</v>
      </c>
    </row>
    <row r="1954" ht="18">
      <c r="M1954" t="s">
        <v>2073</v>
      </c>
    </row>
    <row r="1955" ht="18">
      <c r="M1955" t="s">
        <v>2074</v>
      </c>
    </row>
    <row r="1956" ht="18">
      <c r="M1956" t="s">
        <v>2075</v>
      </c>
    </row>
    <row r="1957" ht="18">
      <c r="M1957" t="s">
        <v>2076</v>
      </c>
    </row>
    <row r="1958" ht="18">
      <c r="M1958" t="s">
        <v>2077</v>
      </c>
    </row>
    <row r="1959" ht="18">
      <c r="M1959" t="s">
        <v>2078</v>
      </c>
    </row>
    <row r="1960" ht="18">
      <c r="M1960" t="s">
        <v>2079</v>
      </c>
    </row>
    <row r="1961" ht="18">
      <c r="M1961" t="s">
        <v>2080</v>
      </c>
    </row>
    <row r="1962" ht="18">
      <c r="M1962" t="s">
        <v>2081</v>
      </c>
    </row>
    <row r="1963" ht="18">
      <c r="M1963" t="s">
        <v>2082</v>
      </c>
    </row>
    <row r="1964" ht="18">
      <c r="M1964" t="s">
        <v>2083</v>
      </c>
    </row>
    <row r="1965" ht="18">
      <c r="M1965" t="s">
        <v>2084</v>
      </c>
    </row>
    <row r="1966" ht="18">
      <c r="M1966" t="s">
        <v>2085</v>
      </c>
    </row>
    <row r="1967" ht="18">
      <c r="M1967" t="s">
        <v>2086</v>
      </c>
    </row>
    <row r="1968" ht="18">
      <c r="M1968" t="s">
        <v>2087</v>
      </c>
    </row>
    <row r="1969" ht="18">
      <c r="M1969" t="s">
        <v>2088</v>
      </c>
    </row>
    <row r="1970" ht="18">
      <c r="M1970" t="s">
        <v>2089</v>
      </c>
    </row>
    <row r="1971" ht="18">
      <c r="M1971" t="s">
        <v>2090</v>
      </c>
    </row>
    <row r="1972" ht="18">
      <c r="M1972" t="s">
        <v>2091</v>
      </c>
    </row>
    <row r="1973" ht="18">
      <c r="M1973" t="s">
        <v>2092</v>
      </c>
    </row>
    <row r="1974" ht="18">
      <c r="M1974" t="s">
        <v>2093</v>
      </c>
    </row>
    <row r="1975" ht="18">
      <c r="M1975" t="s">
        <v>2094</v>
      </c>
    </row>
    <row r="1976" ht="18">
      <c r="M1976" t="s">
        <v>2095</v>
      </c>
    </row>
    <row r="1977" ht="18">
      <c r="M1977" t="s">
        <v>2096</v>
      </c>
    </row>
    <row r="1978" ht="18">
      <c r="M1978" t="s">
        <v>2097</v>
      </c>
    </row>
    <row r="1979" ht="18">
      <c r="M1979" t="s">
        <v>2098</v>
      </c>
    </row>
    <row r="1980" ht="18">
      <c r="M1980" t="s">
        <v>2099</v>
      </c>
    </row>
    <row r="1981" ht="18">
      <c r="M1981" t="s">
        <v>2100</v>
      </c>
    </row>
    <row r="1982" ht="18">
      <c r="M1982" t="s">
        <v>2101</v>
      </c>
    </row>
    <row r="1983" ht="18">
      <c r="M1983" t="s">
        <v>2102</v>
      </c>
    </row>
    <row r="1984" ht="18">
      <c r="M1984" t="s">
        <v>2103</v>
      </c>
    </row>
    <row r="1985" ht="18">
      <c r="M1985" t="s">
        <v>2104</v>
      </c>
    </row>
    <row r="1986" ht="18">
      <c r="M1986" t="s">
        <v>2105</v>
      </c>
    </row>
    <row r="1987" ht="18">
      <c r="M1987" t="s">
        <v>2106</v>
      </c>
    </row>
    <row r="1988" ht="18">
      <c r="M1988" t="s">
        <v>2107</v>
      </c>
    </row>
    <row r="1989" ht="18">
      <c r="M1989" t="s">
        <v>2108</v>
      </c>
    </row>
    <row r="1990" ht="18">
      <c r="M1990" t="s">
        <v>2109</v>
      </c>
    </row>
    <row r="1991" ht="18">
      <c r="M1991" t="s">
        <v>2110</v>
      </c>
    </row>
    <row r="1992" ht="18">
      <c r="M1992" t="s">
        <v>2111</v>
      </c>
    </row>
    <row r="1993" ht="18">
      <c r="M1993" t="s">
        <v>2112</v>
      </c>
    </row>
    <row r="1994" ht="18">
      <c r="M1994" t="s">
        <v>2113</v>
      </c>
    </row>
    <row r="1995" ht="18">
      <c r="M1995" t="s">
        <v>2114</v>
      </c>
    </row>
    <row r="1996" ht="18">
      <c r="M1996" t="s">
        <v>2115</v>
      </c>
    </row>
    <row r="1997" ht="18">
      <c r="M1997" t="s">
        <v>2116</v>
      </c>
    </row>
    <row r="1998" ht="18">
      <c r="M1998" t="s">
        <v>2117</v>
      </c>
    </row>
    <row r="1999" ht="18">
      <c r="M1999" t="s">
        <v>2118</v>
      </c>
    </row>
    <row r="2000" ht="18">
      <c r="M2000" t="s">
        <v>2119</v>
      </c>
    </row>
    <row r="2001" ht="18">
      <c r="M2001" t="s">
        <v>2120</v>
      </c>
    </row>
    <row r="2002" ht="18">
      <c r="M2002" t="s">
        <v>2121</v>
      </c>
    </row>
    <row r="2003" ht="18">
      <c r="M2003" t="s">
        <v>2122</v>
      </c>
    </row>
    <row r="2004" ht="18">
      <c r="M2004" t="s">
        <v>2123</v>
      </c>
    </row>
    <row r="2005" ht="18">
      <c r="M2005" t="s">
        <v>2124</v>
      </c>
    </row>
    <row r="2006" ht="18">
      <c r="M2006" t="s">
        <v>2125</v>
      </c>
    </row>
    <row r="2007" ht="18">
      <c r="M2007" t="s">
        <v>2126</v>
      </c>
    </row>
    <row r="2008" ht="18">
      <c r="M2008" t="s">
        <v>2127</v>
      </c>
    </row>
    <row r="2009" ht="18">
      <c r="M2009" t="s">
        <v>2128</v>
      </c>
    </row>
    <row r="2010" ht="18">
      <c r="M2010" t="s">
        <v>2129</v>
      </c>
    </row>
    <row r="2011" ht="18">
      <c r="M2011" t="s">
        <v>2130</v>
      </c>
    </row>
    <row r="2012" ht="18">
      <c r="M2012" t="s">
        <v>2131</v>
      </c>
    </row>
    <row r="2013" ht="18">
      <c r="M2013" t="s">
        <v>2132</v>
      </c>
    </row>
    <row r="2014" ht="18">
      <c r="M2014" t="s">
        <v>2133</v>
      </c>
    </row>
    <row r="2015" ht="18">
      <c r="M2015" t="s">
        <v>2134</v>
      </c>
    </row>
    <row r="2016" ht="18">
      <c r="M2016" t="s">
        <v>2135</v>
      </c>
    </row>
    <row r="2017" ht="18">
      <c r="M2017" t="s">
        <v>2136</v>
      </c>
    </row>
    <row r="2018" ht="18">
      <c r="M2018" t="s">
        <v>2137</v>
      </c>
    </row>
    <row r="2019" ht="18">
      <c r="M2019" t="s">
        <v>2138</v>
      </c>
    </row>
    <row r="2020" ht="18">
      <c r="M2020" t="s">
        <v>2139</v>
      </c>
    </row>
    <row r="2021" ht="18">
      <c r="M2021" t="s">
        <v>2140</v>
      </c>
    </row>
    <row r="2022" ht="18">
      <c r="M2022" t="s">
        <v>2141</v>
      </c>
    </row>
    <row r="2023" ht="18">
      <c r="M2023" t="s">
        <v>2142</v>
      </c>
    </row>
    <row r="2024" ht="18">
      <c r="M2024" t="s">
        <v>2143</v>
      </c>
    </row>
    <row r="2025" ht="18">
      <c r="M2025" t="s">
        <v>2144</v>
      </c>
    </row>
    <row r="2026" ht="18">
      <c r="M2026" t="s">
        <v>2145</v>
      </c>
    </row>
    <row r="2027" ht="18">
      <c r="M2027" t="s">
        <v>2146</v>
      </c>
    </row>
    <row r="2028" ht="18">
      <c r="M2028" t="s">
        <v>2147</v>
      </c>
    </row>
    <row r="2029" ht="18">
      <c r="M2029" t="s">
        <v>2148</v>
      </c>
    </row>
    <row r="2030" ht="18">
      <c r="M2030" t="s">
        <v>2149</v>
      </c>
    </row>
    <row r="2031" ht="18">
      <c r="M2031" t="s">
        <v>2150</v>
      </c>
    </row>
    <row r="2032" ht="18">
      <c r="M2032" t="s">
        <v>2151</v>
      </c>
    </row>
    <row r="2033" ht="18">
      <c r="M2033" t="s">
        <v>2152</v>
      </c>
    </row>
    <row r="2034" ht="18">
      <c r="M2034" t="s">
        <v>2153</v>
      </c>
    </row>
    <row r="2035" ht="18">
      <c r="M2035" t="s">
        <v>2154</v>
      </c>
    </row>
    <row r="2036" ht="18">
      <c r="M2036" t="s">
        <v>2155</v>
      </c>
    </row>
    <row r="2037" ht="18">
      <c r="M2037" t="s">
        <v>2156</v>
      </c>
    </row>
    <row r="2038" ht="18">
      <c r="M2038" t="s">
        <v>2157</v>
      </c>
    </row>
    <row r="2039" ht="18">
      <c r="M2039" t="s">
        <v>2158</v>
      </c>
    </row>
    <row r="2040" ht="18">
      <c r="M2040" t="s">
        <v>2159</v>
      </c>
    </row>
    <row r="2041" ht="18">
      <c r="M2041" t="s">
        <v>2160</v>
      </c>
    </row>
    <row r="2042" ht="18">
      <c r="M2042" t="s">
        <v>2161</v>
      </c>
    </row>
    <row r="2043" ht="18">
      <c r="M2043" t="s">
        <v>2162</v>
      </c>
    </row>
    <row r="2044" ht="18">
      <c r="M2044" t="s">
        <v>2163</v>
      </c>
    </row>
    <row r="2045" ht="18">
      <c r="M2045" t="s">
        <v>2164</v>
      </c>
    </row>
    <row r="2046" ht="18">
      <c r="M2046" t="s">
        <v>2165</v>
      </c>
    </row>
    <row r="2047" ht="18">
      <c r="M2047" t="s">
        <v>2166</v>
      </c>
    </row>
    <row r="2048" ht="18">
      <c r="M2048" t="s">
        <v>2167</v>
      </c>
    </row>
    <row r="2049" ht="18">
      <c r="M2049" t="s">
        <v>2168</v>
      </c>
    </row>
    <row r="2050" ht="18">
      <c r="M2050" t="s">
        <v>2169</v>
      </c>
    </row>
    <row r="2051" ht="18">
      <c r="M2051" t="s">
        <v>2170</v>
      </c>
    </row>
    <row r="2052" ht="18">
      <c r="M2052" t="s">
        <v>2171</v>
      </c>
    </row>
    <row r="2053" ht="18">
      <c r="M2053" t="s">
        <v>2172</v>
      </c>
    </row>
    <row r="2054" ht="18">
      <c r="M2054" t="s">
        <v>2173</v>
      </c>
    </row>
    <row r="2055" ht="18">
      <c r="M2055" t="s">
        <v>2174</v>
      </c>
    </row>
    <row r="2056" ht="18">
      <c r="M2056" t="s">
        <v>2175</v>
      </c>
    </row>
    <row r="2057" ht="18">
      <c r="M2057" t="s">
        <v>2176</v>
      </c>
    </row>
    <row r="2058" ht="18">
      <c r="M2058" t="s">
        <v>2177</v>
      </c>
    </row>
    <row r="2059" ht="18">
      <c r="M2059" t="s">
        <v>2178</v>
      </c>
    </row>
    <row r="2060" ht="18">
      <c r="M2060" t="s">
        <v>2179</v>
      </c>
    </row>
    <row r="2061" ht="18">
      <c r="M2061" t="s">
        <v>2180</v>
      </c>
    </row>
    <row r="2062" ht="18">
      <c r="M2062" t="s">
        <v>2181</v>
      </c>
    </row>
    <row r="2063" ht="18">
      <c r="M2063" t="s">
        <v>2182</v>
      </c>
    </row>
    <row r="2064" ht="18">
      <c r="M2064" t="s">
        <v>2183</v>
      </c>
    </row>
    <row r="2065" ht="18">
      <c r="M2065" t="s">
        <v>2184</v>
      </c>
    </row>
    <row r="2066" ht="18">
      <c r="M2066" t="s">
        <v>2185</v>
      </c>
    </row>
    <row r="2067" ht="18">
      <c r="M2067" t="s">
        <v>2186</v>
      </c>
    </row>
    <row r="2068" ht="18">
      <c r="M2068" t="s">
        <v>2187</v>
      </c>
    </row>
    <row r="2069" ht="18">
      <c r="M2069" t="s">
        <v>2188</v>
      </c>
    </row>
    <row r="2070" ht="18">
      <c r="M2070" t="s">
        <v>2189</v>
      </c>
    </row>
    <row r="2071" ht="18">
      <c r="M2071" t="s">
        <v>2190</v>
      </c>
    </row>
    <row r="2072" ht="18">
      <c r="M2072" t="s">
        <v>2191</v>
      </c>
    </row>
    <row r="2073" ht="18">
      <c r="M2073" t="s">
        <v>2192</v>
      </c>
    </row>
    <row r="2074" ht="18">
      <c r="M2074" t="s">
        <v>2193</v>
      </c>
    </row>
    <row r="2075" ht="18">
      <c r="M2075" t="s">
        <v>2194</v>
      </c>
    </row>
    <row r="2076" ht="18">
      <c r="M2076" t="s">
        <v>2195</v>
      </c>
    </row>
    <row r="2077" ht="18">
      <c r="M2077" t="s">
        <v>2196</v>
      </c>
    </row>
    <row r="2078" ht="18">
      <c r="M2078" t="s">
        <v>2197</v>
      </c>
    </row>
    <row r="2079" ht="18">
      <c r="M2079" t="s">
        <v>2198</v>
      </c>
    </row>
    <row r="2080" ht="18">
      <c r="M2080" t="s">
        <v>2199</v>
      </c>
    </row>
    <row r="2081" ht="18">
      <c r="M2081" t="s">
        <v>2200</v>
      </c>
    </row>
    <row r="2082" ht="18">
      <c r="M2082" t="s">
        <v>2201</v>
      </c>
    </row>
    <row r="2083" ht="18">
      <c r="M2083" t="s">
        <v>2202</v>
      </c>
    </row>
    <row r="2084" ht="18">
      <c r="M2084" t="s">
        <v>2203</v>
      </c>
    </row>
    <row r="2085" ht="18">
      <c r="M2085" t="s">
        <v>2204</v>
      </c>
    </row>
    <row r="2086" ht="18">
      <c r="M2086" t="s">
        <v>2205</v>
      </c>
    </row>
    <row r="2087" ht="18">
      <c r="M2087" t="s">
        <v>2206</v>
      </c>
    </row>
    <row r="2088" ht="18">
      <c r="M2088" t="s">
        <v>2207</v>
      </c>
    </row>
    <row r="2089" ht="18">
      <c r="M2089" t="s">
        <v>2208</v>
      </c>
    </row>
    <row r="2090" ht="18">
      <c r="M2090" t="s">
        <v>2209</v>
      </c>
    </row>
    <row r="2091" ht="18">
      <c r="M2091" t="s">
        <v>2210</v>
      </c>
    </row>
    <row r="2092" ht="18">
      <c r="M2092" t="s">
        <v>2211</v>
      </c>
    </row>
    <row r="2093" ht="18">
      <c r="M2093" t="s">
        <v>2212</v>
      </c>
    </row>
    <row r="2094" ht="18">
      <c r="M2094" t="s">
        <v>2213</v>
      </c>
    </row>
    <row r="2095" ht="18">
      <c r="M2095" t="s">
        <v>2214</v>
      </c>
    </row>
    <row r="2096" ht="18">
      <c r="M2096" t="s">
        <v>2215</v>
      </c>
    </row>
    <row r="2097" ht="18">
      <c r="M2097" t="s">
        <v>2216</v>
      </c>
    </row>
    <row r="2098" ht="18">
      <c r="M2098" t="s">
        <v>2217</v>
      </c>
    </row>
    <row r="2099" ht="18">
      <c r="M2099" t="s">
        <v>2218</v>
      </c>
    </row>
    <row r="2100" ht="18">
      <c r="M2100" t="s">
        <v>2219</v>
      </c>
    </row>
    <row r="2101" ht="18">
      <c r="M2101" t="s">
        <v>2220</v>
      </c>
    </row>
    <row r="2102" ht="18">
      <c r="M2102" t="s">
        <v>2221</v>
      </c>
    </row>
    <row r="2103" ht="18">
      <c r="M2103" t="s">
        <v>2222</v>
      </c>
    </row>
    <row r="2104" ht="18">
      <c r="M2104" t="s">
        <v>2223</v>
      </c>
    </row>
    <row r="2105" ht="18">
      <c r="M2105" t="s">
        <v>2224</v>
      </c>
    </row>
    <row r="2106" ht="18">
      <c r="M2106" t="s">
        <v>2225</v>
      </c>
    </row>
    <row r="2107" ht="18">
      <c r="M2107" t="s">
        <v>2226</v>
      </c>
    </row>
    <row r="2108" ht="18">
      <c r="M2108" t="s">
        <v>2227</v>
      </c>
    </row>
    <row r="2109" ht="18">
      <c r="M2109" t="s">
        <v>2228</v>
      </c>
    </row>
    <row r="2110" ht="18">
      <c r="M2110" t="s">
        <v>2229</v>
      </c>
    </row>
    <row r="2111" ht="18">
      <c r="M2111" t="s">
        <v>2230</v>
      </c>
    </row>
    <row r="2112" ht="18">
      <c r="M2112" t="s">
        <v>2231</v>
      </c>
    </row>
    <row r="2113" ht="18">
      <c r="M2113" t="s">
        <v>2232</v>
      </c>
    </row>
    <row r="2114" ht="18">
      <c r="M2114" t="s">
        <v>2233</v>
      </c>
    </row>
    <row r="2115" ht="18">
      <c r="M2115" t="s">
        <v>2234</v>
      </c>
    </row>
    <row r="2116" ht="18">
      <c r="M2116" t="s">
        <v>2235</v>
      </c>
    </row>
    <row r="2117" ht="18">
      <c r="M2117" t="s">
        <v>2236</v>
      </c>
    </row>
    <row r="2118" ht="18">
      <c r="M2118" t="s">
        <v>2237</v>
      </c>
    </row>
    <row r="2119" ht="18">
      <c r="M2119" t="s">
        <v>2238</v>
      </c>
    </row>
    <row r="2120" ht="18">
      <c r="M2120" t="s">
        <v>2239</v>
      </c>
    </row>
    <row r="2121" ht="18">
      <c r="M2121" t="s">
        <v>2240</v>
      </c>
    </row>
    <row r="2122" ht="18">
      <c r="M2122" t="s">
        <v>2241</v>
      </c>
    </row>
    <row r="2123" ht="18">
      <c r="M2123" t="s">
        <v>2242</v>
      </c>
    </row>
    <row r="2124" ht="18">
      <c r="M2124" t="s">
        <v>2243</v>
      </c>
    </row>
    <row r="2125" ht="18">
      <c r="M2125" t="s">
        <v>2244</v>
      </c>
    </row>
    <row r="2126" ht="18">
      <c r="M2126" t="s">
        <v>2245</v>
      </c>
    </row>
    <row r="2127" ht="18">
      <c r="M2127" t="s">
        <v>2246</v>
      </c>
    </row>
    <row r="2128" ht="18">
      <c r="M2128" t="s">
        <v>2247</v>
      </c>
    </row>
    <row r="2129" ht="18">
      <c r="M2129" t="s">
        <v>2248</v>
      </c>
    </row>
    <row r="2130" ht="18">
      <c r="M2130" t="s">
        <v>2249</v>
      </c>
    </row>
    <row r="2131" ht="18">
      <c r="M2131" t="s">
        <v>2250</v>
      </c>
    </row>
    <row r="2132" ht="18">
      <c r="M2132" t="s">
        <v>2251</v>
      </c>
    </row>
    <row r="2133" ht="18">
      <c r="M2133" t="s">
        <v>2252</v>
      </c>
    </row>
    <row r="2134" ht="18">
      <c r="M2134" t="s">
        <v>2253</v>
      </c>
    </row>
    <row r="2135" ht="18">
      <c r="M2135" t="s">
        <v>2254</v>
      </c>
    </row>
    <row r="2136" ht="18">
      <c r="M2136" t="s">
        <v>2255</v>
      </c>
    </row>
    <row r="2137" ht="18">
      <c r="M2137" t="s">
        <v>2256</v>
      </c>
    </row>
    <row r="2138" ht="18">
      <c r="M2138" t="s">
        <v>2257</v>
      </c>
    </row>
    <row r="2139" ht="18">
      <c r="M2139" t="s">
        <v>2258</v>
      </c>
    </row>
    <row r="2140" ht="18">
      <c r="M2140" t="s">
        <v>2259</v>
      </c>
    </row>
    <row r="2141" ht="18">
      <c r="M2141" t="s">
        <v>2260</v>
      </c>
    </row>
    <row r="2142" ht="18">
      <c r="M2142" t="s">
        <v>2261</v>
      </c>
    </row>
    <row r="2143" ht="18">
      <c r="M2143" t="s">
        <v>2262</v>
      </c>
    </row>
    <row r="2144" ht="18">
      <c r="M2144" t="s">
        <v>2263</v>
      </c>
    </row>
    <row r="2145" ht="18">
      <c r="M2145" t="s">
        <v>2264</v>
      </c>
    </row>
    <row r="2146" ht="18">
      <c r="M2146" t="s">
        <v>2265</v>
      </c>
    </row>
    <row r="2147" ht="18">
      <c r="M2147" t="s">
        <v>2266</v>
      </c>
    </row>
    <row r="2148" ht="18">
      <c r="M2148" t="s">
        <v>2267</v>
      </c>
    </row>
    <row r="2149" ht="18">
      <c r="M2149" t="s">
        <v>2268</v>
      </c>
    </row>
    <row r="2150" ht="18">
      <c r="M2150" t="s">
        <v>2269</v>
      </c>
    </row>
    <row r="2151" ht="18">
      <c r="M2151" t="s">
        <v>2270</v>
      </c>
    </row>
    <row r="2152" ht="18">
      <c r="M2152" t="s">
        <v>2271</v>
      </c>
    </row>
    <row r="2153" ht="18">
      <c r="M2153" t="s">
        <v>2272</v>
      </c>
    </row>
    <row r="2154" ht="18">
      <c r="M2154" t="s">
        <v>2273</v>
      </c>
    </row>
    <row r="2155" ht="18">
      <c r="M2155" t="s">
        <v>2274</v>
      </c>
    </row>
    <row r="2156" ht="18">
      <c r="M2156" t="s">
        <v>2275</v>
      </c>
    </row>
    <row r="2157" ht="18">
      <c r="M2157" t="s">
        <v>2276</v>
      </c>
    </row>
    <row r="2158" ht="18">
      <c r="M2158" t="s">
        <v>2277</v>
      </c>
    </row>
    <row r="2159" ht="18">
      <c r="M2159" t="s">
        <v>2278</v>
      </c>
    </row>
    <row r="2160" ht="18">
      <c r="M2160" t="s">
        <v>2279</v>
      </c>
    </row>
    <row r="2161" ht="18">
      <c r="M2161" t="s">
        <v>2280</v>
      </c>
    </row>
    <row r="2162" ht="18">
      <c r="M2162" t="s">
        <v>2281</v>
      </c>
    </row>
    <row r="2163" ht="18">
      <c r="M2163" t="s">
        <v>2282</v>
      </c>
    </row>
    <row r="2164" ht="18">
      <c r="M2164" t="s">
        <v>2283</v>
      </c>
    </row>
    <row r="2165" ht="18">
      <c r="M2165" t="s">
        <v>2284</v>
      </c>
    </row>
    <row r="2166" ht="18">
      <c r="M2166" t="s">
        <v>2285</v>
      </c>
    </row>
    <row r="2167" ht="18">
      <c r="M2167" t="s">
        <v>2286</v>
      </c>
    </row>
    <row r="2168" ht="18">
      <c r="M2168" t="s">
        <v>2287</v>
      </c>
    </row>
    <row r="2169" ht="18">
      <c r="M2169" t="s">
        <v>2288</v>
      </c>
    </row>
    <row r="2170" ht="18">
      <c r="M2170" t="s">
        <v>2289</v>
      </c>
    </row>
    <row r="2171" ht="18">
      <c r="M2171" t="s">
        <v>2290</v>
      </c>
    </row>
    <row r="2172" ht="18">
      <c r="M2172" t="s">
        <v>2291</v>
      </c>
    </row>
    <row r="2173" ht="18">
      <c r="M2173" t="s">
        <v>2292</v>
      </c>
    </row>
    <row r="2174" ht="18">
      <c r="M2174" t="s">
        <v>2293</v>
      </c>
    </row>
    <row r="2175" ht="18">
      <c r="M2175" t="s">
        <v>2294</v>
      </c>
    </row>
    <row r="2176" ht="18">
      <c r="M2176" t="s">
        <v>2295</v>
      </c>
    </row>
    <row r="2177" ht="18">
      <c r="M2177" t="s">
        <v>2296</v>
      </c>
    </row>
    <row r="2178" ht="18">
      <c r="M2178" t="s">
        <v>2297</v>
      </c>
    </row>
    <row r="2179" ht="18">
      <c r="M2179" t="s">
        <v>2298</v>
      </c>
    </row>
    <row r="2180" ht="18">
      <c r="M2180" t="s">
        <v>2299</v>
      </c>
    </row>
    <row r="2181" ht="18">
      <c r="M2181" t="s">
        <v>2300</v>
      </c>
    </row>
    <row r="2182" ht="18">
      <c r="M2182" t="s">
        <v>2301</v>
      </c>
    </row>
    <row r="2183" ht="18">
      <c r="M2183" t="s">
        <v>2302</v>
      </c>
    </row>
    <row r="2184" ht="18">
      <c r="M2184" t="s">
        <v>2303</v>
      </c>
    </row>
    <row r="2185" ht="18">
      <c r="M2185" t="s">
        <v>2304</v>
      </c>
    </row>
    <row r="2186" ht="18">
      <c r="M2186" t="s">
        <v>2305</v>
      </c>
    </row>
    <row r="2187" ht="18">
      <c r="M2187" t="s">
        <v>2306</v>
      </c>
    </row>
    <row r="2188" ht="18">
      <c r="M2188" t="s">
        <v>2307</v>
      </c>
    </row>
    <row r="2189" ht="18">
      <c r="M2189" t="s">
        <v>2308</v>
      </c>
    </row>
    <row r="2190" ht="18">
      <c r="M2190" t="s">
        <v>2309</v>
      </c>
    </row>
    <row r="2191" ht="18">
      <c r="M2191" t="s">
        <v>2310</v>
      </c>
    </row>
    <row r="2192" ht="18">
      <c r="M2192" t="s">
        <v>2311</v>
      </c>
    </row>
    <row r="2193" ht="18">
      <c r="M2193" t="s">
        <v>2312</v>
      </c>
    </row>
    <row r="2194" ht="18">
      <c r="M2194" t="s">
        <v>2313</v>
      </c>
    </row>
    <row r="2195" ht="18">
      <c r="M2195" t="s">
        <v>2314</v>
      </c>
    </row>
    <row r="2196" ht="18">
      <c r="M2196" t="s">
        <v>2315</v>
      </c>
    </row>
    <row r="2197" ht="18">
      <c r="M2197" t="s">
        <v>2316</v>
      </c>
    </row>
    <row r="2198" ht="18">
      <c r="M2198" t="s">
        <v>2317</v>
      </c>
    </row>
    <row r="2199" ht="18">
      <c r="M2199" t="s">
        <v>2318</v>
      </c>
    </row>
    <row r="2200" ht="18">
      <c r="M2200" t="s">
        <v>2319</v>
      </c>
    </row>
    <row r="2201" ht="18">
      <c r="M2201" t="s">
        <v>2320</v>
      </c>
    </row>
    <row r="2202" ht="18">
      <c r="M2202" t="s">
        <v>2321</v>
      </c>
    </row>
    <row r="2203" ht="18">
      <c r="M2203" t="s">
        <v>2322</v>
      </c>
    </row>
    <row r="2204" ht="18">
      <c r="M2204" t="s">
        <v>2323</v>
      </c>
    </row>
    <row r="2205" ht="18">
      <c r="M2205" t="s">
        <v>2324</v>
      </c>
    </row>
    <row r="2206" ht="18">
      <c r="M2206" t="s">
        <v>2325</v>
      </c>
    </row>
    <row r="2207" ht="18">
      <c r="M2207" t="s">
        <v>2326</v>
      </c>
    </row>
    <row r="2208" ht="18">
      <c r="M2208" t="s">
        <v>2327</v>
      </c>
    </row>
    <row r="2209" ht="18">
      <c r="M2209" t="s">
        <v>2328</v>
      </c>
    </row>
    <row r="2210" ht="18">
      <c r="M2210" t="s">
        <v>2329</v>
      </c>
    </row>
    <row r="2211" ht="18">
      <c r="M2211" t="s">
        <v>2330</v>
      </c>
    </row>
    <row r="2212" ht="18">
      <c r="M2212" t="s">
        <v>2331</v>
      </c>
    </row>
    <row r="2213" ht="18">
      <c r="M2213" t="s">
        <v>2332</v>
      </c>
    </row>
    <row r="2214" ht="18">
      <c r="M2214" t="s">
        <v>2333</v>
      </c>
    </row>
    <row r="2215" ht="18">
      <c r="M2215" t="s">
        <v>2334</v>
      </c>
    </row>
    <row r="2216" ht="18">
      <c r="M2216" t="s">
        <v>2335</v>
      </c>
    </row>
    <row r="2217" ht="18">
      <c r="M2217" t="s">
        <v>2336</v>
      </c>
    </row>
    <row r="2218" ht="18">
      <c r="M2218" t="s">
        <v>2337</v>
      </c>
    </row>
    <row r="2219" ht="18">
      <c r="M2219" t="s">
        <v>2338</v>
      </c>
    </row>
    <row r="2220" ht="18">
      <c r="M2220" t="s">
        <v>2339</v>
      </c>
    </row>
    <row r="2221" ht="18">
      <c r="M2221" t="s">
        <v>2340</v>
      </c>
    </row>
    <row r="2222" ht="18">
      <c r="M2222" t="s">
        <v>2341</v>
      </c>
    </row>
    <row r="2223" ht="18">
      <c r="M2223" t="s">
        <v>2342</v>
      </c>
    </row>
    <row r="2224" ht="18">
      <c r="M2224" t="s">
        <v>2343</v>
      </c>
    </row>
    <row r="2225" ht="18">
      <c r="M2225" t="s">
        <v>2344</v>
      </c>
    </row>
    <row r="2226" ht="18">
      <c r="M2226" t="s">
        <v>2345</v>
      </c>
    </row>
    <row r="2227" ht="18">
      <c r="M2227" t="s">
        <v>2346</v>
      </c>
    </row>
    <row r="2228" ht="18">
      <c r="M2228" t="s">
        <v>2347</v>
      </c>
    </row>
    <row r="2229" ht="18">
      <c r="M2229" t="s">
        <v>2348</v>
      </c>
    </row>
    <row r="2230" ht="18">
      <c r="M2230" t="s">
        <v>2349</v>
      </c>
    </row>
    <row r="2231" ht="18">
      <c r="M2231" t="s">
        <v>2350</v>
      </c>
    </row>
    <row r="2232" ht="18">
      <c r="M2232" t="s">
        <v>2351</v>
      </c>
    </row>
    <row r="2233" ht="18">
      <c r="M2233" t="s">
        <v>2352</v>
      </c>
    </row>
    <row r="2234" ht="18">
      <c r="M2234" t="s">
        <v>2353</v>
      </c>
    </row>
    <row r="2235" ht="18">
      <c r="M2235" t="s">
        <v>2354</v>
      </c>
    </row>
    <row r="2236" ht="18">
      <c r="M2236" t="s">
        <v>2355</v>
      </c>
    </row>
    <row r="2237" ht="18">
      <c r="M2237" t="s">
        <v>2356</v>
      </c>
    </row>
    <row r="2238" ht="18">
      <c r="M2238" t="s">
        <v>2357</v>
      </c>
    </row>
    <row r="2239" ht="18">
      <c r="M2239" t="s">
        <v>2358</v>
      </c>
    </row>
    <row r="2240" ht="18">
      <c r="M2240" t="s">
        <v>2359</v>
      </c>
    </row>
    <row r="2241" ht="18">
      <c r="M2241" t="s">
        <v>2360</v>
      </c>
    </row>
    <row r="2242" ht="18">
      <c r="M2242" t="s">
        <v>2361</v>
      </c>
    </row>
    <row r="2243" ht="18">
      <c r="M2243" t="s">
        <v>2362</v>
      </c>
    </row>
    <row r="2244" ht="18">
      <c r="M2244" t="s">
        <v>2363</v>
      </c>
    </row>
    <row r="2245" ht="18">
      <c r="M2245" t="s">
        <v>2364</v>
      </c>
    </row>
    <row r="2246" ht="18">
      <c r="M2246" t="s">
        <v>2365</v>
      </c>
    </row>
    <row r="2247" ht="18">
      <c r="M2247" t="s">
        <v>2366</v>
      </c>
    </row>
    <row r="2248" ht="18">
      <c r="M2248" t="s">
        <v>2367</v>
      </c>
    </row>
    <row r="2249" ht="18">
      <c r="M2249" t="s">
        <v>2368</v>
      </c>
    </row>
    <row r="2250" ht="18">
      <c r="M2250" t="s">
        <v>2369</v>
      </c>
    </row>
    <row r="2251" ht="18">
      <c r="M2251" t="s">
        <v>2370</v>
      </c>
    </row>
    <row r="2252" ht="18">
      <c r="M2252" t="s">
        <v>2371</v>
      </c>
    </row>
    <row r="2253" ht="18">
      <c r="M2253" t="s">
        <v>2372</v>
      </c>
    </row>
    <row r="2254" ht="18">
      <c r="M2254" t="s">
        <v>2373</v>
      </c>
    </row>
    <row r="2255" ht="18">
      <c r="M2255" t="s">
        <v>2374</v>
      </c>
    </row>
    <row r="2256" ht="18">
      <c r="M2256" t="s">
        <v>2375</v>
      </c>
    </row>
    <row r="2257" ht="18">
      <c r="M2257" t="s">
        <v>2376</v>
      </c>
    </row>
    <row r="2258" ht="18">
      <c r="M2258" t="s">
        <v>2377</v>
      </c>
    </row>
    <row r="2259" ht="18">
      <c r="M2259" t="s">
        <v>2378</v>
      </c>
    </row>
    <row r="2260" ht="18">
      <c r="M2260" t="s">
        <v>2379</v>
      </c>
    </row>
    <row r="2261" ht="18">
      <c r="M2261" t="s">
        <v>2380</v>
      </c>
    </row>
    <row r="2262" ht="18">
      <c r="M2262" t="s">
        <v>2381</v>
      </c>
    </row>
    <row r="2263" ht="18">
      <c r="M2263" t="s">
        <v>2382</v>
      </c>
    </row>
    <row r="2264" ht="18">
      <c r="M2264" t="s">
        <v>2383</v>
      </c>
    </row>
    <row r="2265" ht="18">
      <c r="M2265" t="s">
        <v>2384</v>
      </c>
    </row>
    <row r="2266" ht="18">
      <c r="M2266" t="s">
        <v>2385</v>
      </c>
    </row>
    <row r="2267" ht="18">
      <c r="M2267" t="s">
        <v>2386</v>
      </c>
    </row>
    <row r="2268" ht="18">
      <c r="M2268" t="s">
        <v>2387</v>
      </c>
    </row>
    <row r="2269" ht="18">
      <c r="M2269" t="s">
        <v>2388</v>
      </c>
    </row>
    <row r="2270" ht="18">
      <c r="M2270" t="s">
        <v>2389</v>
      </c>
    </row>
    <row r="2271" ht="18">
      <c r="M2271" t="s">
        <v>2390</v>
      </c>
    </row>
    <row r="2272" ht="18">
      <c r="M2272" t="s">
        <v>2391</v>
      </c>
    </row>
    <row r="2273" ht="18">
      <c r="M2273" t="s">
        <v>2392</v>
      </c>
    </row>
    <row r="2274" ht="18">
      <c r="M2274" t="s">
        <v>2393</v>
      </c>
    </row>
    <row r="2275" ht="18">
      <c r="M2275" t="s">
        <v>2394</v>
      </c>
    </row>
    <row r="2276" ht="18">
      <c r="M2276" t="s">
        <v>2395</v>
      </c>
    </row>
    <row r="2277" ht="18">
      <c r="M2277" t="s">
        <v>2396</v>
      </c>
    </row>
    <row r="2278" ht="18">
      <c r="M2278" t="s">
        <v>2397</v>
      </c>
    </row>
    <row r="2279" ht="18">
      <c r="M2279" t="s">
        <v>2398</v>
      </c>
    </row>
    <row r="2280" ht="18">
      <c r="M2280" t="s">
        <v>2399</v>
      </c>
    </row>
    <row r="2281" ht="18">
      <c r="M2281" t="s">
        <v>2400</v>
      </c>
    </row>
    <row r="2282" ht="18">
      <c r="M2282" t="s">
        <v>2401</v>
      </c>
    </row>
    <row r="2283" ht="18">
      <c r="M2283" t="s">
        <v>2402</v>
      </c>
    </row>
    <row r="2284" ht="18">
      <c r="M2284" t="s">
        <v>2403</v>
      </c>
    </row>
    <row r="2285" ht="18">
      <c r="M2285" t="s">
        <v>2404</v>
      </c>
    </row>
    <row r="2286" ht="18">
      <c r="M2286" t="s">
        <v>2405</v>
      </c>
    </row>
    <row r="2287" ht="18">
      <c r="M2287" t="s">
        <v>2406</v>
      </c>
    </row>
    <row r="2288" ht="18">
      <c r="M2288" t="s">
        <v>2407</v>
      </c>
    </row>
    <row r="2289" ht="18">
      <c r="M2289" t="s">
        <v>2408</v>
      </c>
    </row>
    <row r="2290" ht="18">
      <c r="M2290" t="s">
        <v>2409</v>
      </c>
    </row>
    <row r="2291" ht="18">
      <c r="M2291" t="s">
        <v>2410</v>
      </c>
    </row>
    <row r="2292" ht="18">
      <c r="M2292" t="s">
        <v>2411</v>
      </c>
    </row>
    <row r="2293" ht="18">
      <c r="M2293" t="s">
        <v>2412</v>
      </c>
    </row>
    <row r="2294" ht="18">
      <c r="M2294" t="s">
        <v>2413</v>
      </c>
    </row>
    <row r="2295" ht="18">
      <c r="M2295" t="s">
        <v>2414</v>
      </c>
    </row>
    <row r="2296" ht="18">
      <c r="M2296" t="s">
        <v>2415</v>
      </c>
    </row>
    <row r="2297" ht="18">
      <c r="M2297" t="s">
        <v>2416</v>
      </c>
    </row>
    <row r="2298" ht="18">
      <c r="M2298" t="s">
        <v>2417</v>
      </c>
    </row>
    <row r="2299" ht="18">
      <c r="M2299" t="s">
        <v>2418</v>
      </c>
    </row>
    <row r="2300" ht="18">
      <c r="M2300" t="s">
        <v>2419</v>
      </c>
    </row>
    <row r="2301" ht="18">
      <c r="M2301" t="s">
        <v>2420</v>
      </c>
    </row>
    <row r="2302" ht="18">
      <c r="M2302" t="s">
        <v>2421</v>
      </c>
    </row>
    <row r="2303" ht="18">
      <c r="M2303" t="s">
        <v>2422</v>
      </c>
    </row>
    <row r="2304" ht="18">
      <c r="M2304" t="s">
        <v>2423</v>
      </c>
    </row>
    <row r="2305" ht="18">
      <c r="M2305" t="s">
        <v>2424</v>
      </c>
    </row>
    <row r="2306" ht="18">
      <c r="M2306" t="s">
        <v>2425</v>
      </c>
    </row>
    <row r="2307" ht="18">
      <c r="M2307" t="s">
        <v>2426</v>
      </c>
    </row>
    <row r="2308" ht="18">
      <c r="M2308" t="s">
        <v>2427</v>
      </c>
    </row>
    <row r="2309" ht="18">
      <c r="M2309" t="s">
        <v>2428</v>
      </c>
    </row>
    <row r="2310" ht="18">
      <c r="M2310" t="s">
        <v>2429</v>
      </c>
    </row>
    <row r="2311" ht="18">
      <c r="M2311" t="s">
        <v>2430</v>
      </c>
    </row>
    <row r="2312" ht="18">
      <c r="M2312" t="s">
        <v>2431</v>
      </c>
    </row>
    <row r="2313" ht="18">
      <c r="M2313" t="s">
        <v>2432</v>
      </c>
    </row>
    <row r="2314" ht="18">
      <c r="M2314" t="s">
        <v>2433</v>
      </c>
    </row>
    <row r="2315" ht="18">
      <c r="M2315" t="s">
        <v>2434</v>
      </c>
    </row>
    <row r="2316" ht="18">
      <c r="M2316" t="s">
        <v>2435</v>
      </c>
    </row>
    <row r="2317" ht="18">
      <c r="M2317" t="s">
        <v>2436</v>
      </c>
    </row>
    <row r="2318" ht="18">
      <c r="M2318" t="s">
        <v>2437</v>
      </c>
    </row>
    <row r="2319" ht="18">
      <c r="M2319" t="s">
        <v>2438</v>
      </c>
    </row>
    <row r="2320" ht="18">
      <c r="M2320" t="s">
        <v>2439</v>
      </c>
    </row>
    <row r="2321" ht="18">
      <c r="M2321" t="s">
        <v>2440</v>
      </c>
    </row>
    <row r="2322" ht="18">
      <c r="M2322" t="s">
        <v>2441</v>
      </c>
    </row>
    <row r="2323" ht="18">
      <c r="M2323" t="s">
        <v>2442</v>
      </c>
    </row>
    <row r="2324" ht="18">
      <c r="M2324" t="s">
        <v>2443</v>
      </c>
    </row>
    <row r="2325" ht="18">
      <c r="M2325" t="s">
        <v>2444</v>
      </c>
    </row>
    <row r="2326" ht="18">
      <c r="M2326" t="s">
        <v>2445</v>
      </c>
    </row>
    <row r="2327" ht="18">
      <c r="M2327" t="s">
        <v>2446</v>
      </c>
    </row>
    <row r="2328" ht="18">
      <c r="M2328" t="s">
        <v>2447</v>
      </c>
    </row>
    <row r="2329" ht="18">
      <c r="M2329" t="s">
        <v>2448</v>
      </c>
    </row>
    <row r="2330" ht="18">
      <c r="M2330" t="s">
        <v>2449</v>
      </c>
    </row>
    <row r="2331" ht="18">
      <c r="M2331" t="s">
        <v>2450</v>
      </c>
    </row>
    <row r="2332" ht="18">
      <c r="M2332" t="s">
        <v>2451</v>
      </c>
    </row>
    <row r="2333" ht="18">
      <c r="M2333" t="s">
        <v>2452</v>
      </c>
    </row>
    <row r="2334" ht="18">
      <c r="M2334" t="s">
        <v>2453</v>
      </c>
    </row>
    <row r="2335" ht="18">
      <c r="M2335" t="s">
        <v>2454</v>
      </c>
    </row>
    <row r="2336" ht="18">
      <c r="M2336" t="s">
        <v>2455</v>
      </c>
    </row>
    <row r="2337" ht="18">
      <c r="M2337" t="s">
        <v>2456</v>
      </c>
    </row>
    <row r="2338" ht="18">
      <c r="M2338" t="s">
        <v>2457</v>
      </c>
    </row>
    <row r="2339" ht="18">
      <c r="M2339" t="s">
        <v>2458</v>
      </c>
    </row>
    <row r="2340" ht="18">
      <c r="M2340" t="s">
        <v>2459</v>
      </c>
    </row>
    <row r="2341" ht="18">
      <c r="M2341" t="s">
        <v>2460</v>
      </c>
    </row>
    <row r="2342" ht="18">
      <c r="M2342" t="s">
        <v>2461</v>
      </c>
    </row>
    <row r="2343" ht="18">
      <c r="M2343" t="s">
        <v>2462</v>
      </c>
    </row>
    <row r="2344" ht="18">
      <c r="M2344" t="s">
        <v>2463</v>
      </c>
    </row>
    <row r="2345" ht="18">
      <c r="M2345" t="s">
        <v>2464</v>
      </c>
    </row>
    <row r="2346" ht="18">
      <c r="M2346" t="s">
        <v>2465</v>
      </c>
    </row>
    <row r="2347" ht="18">
      <c r="M2347" t="s">
        <v>2466</v>
      </c>
    </row>
    <row r="2348" ht="18">
      <c r="M2348" t="s">
        <v>2467</v>
      </c>
    </row>
    <row r="2349" ht="18">
      <c r="M2349" t="s">
        <v>2468</v>
      </c>
    </row>
    <row r="2350" ht="18">
      <c r="M2350" t="s">
        <v>2469</v>
      </c>
    </row>
    <row r="2351" ht="18">
      <c r="M2351" t="s">
        <v>2470</v>
      </c>
    </row>
    <row r="2352" ht="18">
      <c r="M2352" t="s">
        <v>2471</v>
      </c>
    </row>
    <row r="2353" ht="18">
      <c r="M2353" t="s">
        <v>2472</v>
      </c>
    </row>
    <row r="2354" ht="18">
      <c r="M2354" t="s">
        <v>2473</v>
      </c>
    </row>
    <row r="2355" ht="18">
      <c r="M2355" t="s">
        <v>2474</v>
      </c>
    </row>
    <row r="2356" ht="18">
      <c r="M2356" t="s">
        <v>2475</v>
      </c>
    </row>
    <row r="2357" ht="18">
      <c r="M2357" t="s">
        <v>2476</v>
      </c>
    </row>
    <row r="2358" ht="18">
      <c r="M2358" t="s">
        <v>2477</v>
      </c>
    </row>
    <row r="2359" ht="18">
      <c r="M2359" t="s">
        <v>2478</v>
      </c>
    </row>
    <row r="2360" ht="18">
      <c r="M2360" t="s">
        <v>2479</v>
      </c>
    </row>
    <row r="2361" ht="18">
      <c r="M2361" t="s">
        <v>2480</v>
      </c>
    </row>
    <row r="2362" ht="18">
      <c r="M2362" t="s">
        <v>2481</v>
      </c>
    </row>
    <row r="2363" ht="18">
      <c r="M2363" t="s">
        <v>2482</v>
      </c>
    </row>
    <row r="2364" ht="18">
      <c r="M2364" t="s">
        <v>2483</v>
      </c>
    </row>
    <row r="2365" ht="18">
      <c r="M2365" t="s">
        <v>2484</v>
      </c>
    </row>
    <row r="2366" ht="18">
      <c r="M2366" t="s">
        <v>2485</v>
      </c>
    </row>
    <row r="2367" ht="18">
      <c r="M2367" t="s">
        <v>2486</v>
      </c>
    </row>
    <row r="2368" ht="18">
      <c r="M2368" t="s">
        <v>2487</v>
      </c>
    </row>
    <row r="2369" ht="18">
      <c r="M2369" t="s">
        <v>2488</v>
      </c>
    </row>
    <row r="2370" ht="18">
      <c r="M2370" t="s">
        <v>2489</v>
      </c>
    </row>
    <row r="2371" ht="18">
      <c r="M2371" t="s">
        <v>2490</v>
      </c>
    </row>
    <row r="2372" ht="18">
      <c r="M2372" t="s">
        <v>2491</v>
      </c>
    </row>
    <row r="2373" ht="18">
      <c r="M2373" t="s">
        <v>2492</v>
      </c>
    </row>
    <row r="2374" ht="18">
      <c r="M2374" t="s">
        <v>2493</v>
      </c>
    </row>
    <row r="2375" ht="18">
      <c r="M2375" t="s">
        <v>2494</v>
      </c>
    </row>
    <row r="2376" ht="18">
      <c r="M2376" t="s">
        <v>2495</v>
      </c>
    </row>
    <row r="2377" ht="18">
      <c r="M2377" t="s">
        <v>2496</v>
      </c>
    </row>
    <row r="2378" ht="18">
      <c r="M2378" t="s">
        <v>2497</v>
      </c>
    </row>
    <row r="2379" ht="18">
      <c r="M2379" t="s">
        <v>2498</v>
      </c>
    </row>
    <row r="2380" ht="18">
      <c r="M2380" t="s">
        <v>2499</v>
      </c>
    </row>
    <row r="2381" ht="18">
      <c r="M2381" t="s">
        <v>2500</v>
      </c>
    </row>
    <row r="2382" ht="18">
      <c r="M2382" t="s">
        <v>2501</v>
      </c>
    </row>
    <row r="2383" ht="18">
      <c r="M2383" t="s">
        <v>2502</v>
      </c>
    </row>
    <row r="2384" ht="18">
      <c r="M2384" t="s">
        <v>2503</v>
      </c>
    </row>
    <row r="2385" ht="18">
      <c r="M2385" t="s">
        <v>2504</v>
      </c>
    </row>
    <row r="2386" ht="18">
      <c r="M2386" t="s">
        <v>2505</v>
      </c>
    </row>
    <row r="2387" ht="18">
      <c r="M2387" t="s">
        <v>2506</v>
      </c>
    </row>
    <row r="2388" ht="18">
      <c r="M2388" t="s">
        <v>2507</v>
      </c>
    </row>
    <row r="2389" ht="18">
      <c r="M2389" t="s">
        <v>2508</v>
      </c>
    </row>
    <row r="2390" ht="18">
      <c r="M2390" t="s">
        <v>2509</v>
      </c>
    </row>
    <row r="2391" ht="18">
      <c r="M2391" t="s">
        <v>2510</v>
      </c>
    </row>
    <row r="2392" ht="18">
      <c r="M2392" t="s">
        <v>2511</v>
      </c>
    </row>
    <row r="2393" ht="18">
      <c r="M2393" t="s">
        <v>2512</v>
      </c>
    </row>
    <row r="2394" ht="18">
      <c r="M2394" t="s">
        <v>2513</v>
      </c>
    </row>
    <row r="2395" ht="18">
      <c r="M2395" t="s">
        <v>2514</v>
      </c>
    </row>
    <row r="2396" ht="18">
      <c r="M2396" t="s">
        <v>2515</v>
      </c>
    </row>
    <row r="2397" ht="18">
      <c r="M2397" t="s">
        <v>2516</v>
      </c>
    </row>
    <row r="2398" ht="18">
      <c r="M2398" t="s">
        <v>2517</v>
      </c>
    </row>
    <row r="2399" ht="18">
      <c r="M2399" t="s">
        <v>2518</v>
      </c>
    </row>
    <row r="2400" ht="18">
      <c r="M2400" t="s">
        <v>2519</v>
      </c>
    </row>
    <row r="2401" ht="18">
      <c r="M2401" t="s">
        <v>2520</v>
      </c>
    </row>
    <row r="2402" ht="18">
      <c r="M2402" t="s">
        <v>2521</v>
      </c>
    </row>
    <row r="2403" ht="18">
      <c r="M2403" t="s">
        <v>2522</v>
      </c>
    </row>
    <row r="2404" ht="18">
      <c r="M2404" t="s">
        <v>2523</v>
      </c>
    </row>
    <row r="2405" ht="18">
      <c r="M2405" t="s">
        <v>2524</v>
      </c>
    </row>
    <row r="2406" ht="18">
      <c r="M2406" t="s">
        <v>2525</v>
      </c>
    </row>
    <row r="2407" ht="18">
      <c r="M2407" t="s">
        <v>2526</v>
      </c>
    </row>
    <row r="2408" ht="18">
      <c r="M2408" t="s">
        <v>2527</v>
      </c>
    </row>
    <row r="2409" ht="18">
      <c r="M2409" t="s">
        <v>2528</v>
      </c>
    </row>
    <row r="2410" ht="18">
      <c r="M2410" t="s">
        <v>2529</v>
      </c>
    </row>
    <row r="2411" ht="18">
      <c r="M2411" t="s">
        <v>2530</v>
      </c>
    </row>
    <row r="2412" ht="18">
      <c r="M2412" t="s">
        <v>2531</v>
      </c>
    </row>
    <row r="2413" ht="18">
      <c r="M2413" t="s">
        <v>2532</v>
      </c>
    </row>
    <row r="2414" ht="18">
      <c r="M2414" t="s">
        <v>2533</v>
      </c>
    </row>
    <row r="2415" ht="18">
      <c r="M2415" t="s">
        <v>2534</v>
      </c>
    </row>
    <row r="2416" ht="18">
      <c r="M2416" t="s">
        <v>2535</v>
      </c>
    </row>
    <row r="2417" ht="18">
      <c r="M2417" t="s">
        <v>2536</v>
      </c>
    </row>
    <row r="2418" ht="18">
      <c r="M2418" t="s">
        <v>2537</v>
      </c>
    </row>
    <row r="2419" ht="18">
      <c r="M2419" t="s">
        <v>2538</v>
      </c>
    </row>
    <row r="2420" ht="18">
      <c r="M2420" t="s">
        <v>2539</v>
      </c>
    </row>
    <row r="2421" ht="18">
      <c r="M2421" t="s">
        <v>2540</v>
      </c>
    </row>
    <row r="2422" ht="18">
      <c r="M2422" t="s">
        <v>2541</v>
      </c>
    </row>
    <row r="2423" ht="18">
      <c r="M2423" t="s">
        <v>2542</v>
      </c>
    </row>
    <row r="2424" ht="18">
      <c r="M2424" t="s">
        <v>2543</v>
      </c>
    </row>
    <row r="2425" ht="18">
      <c r="M2425" t="s">
        <v>2544</v>
      </c>
    </row>
    <row r="2426" ht="18">
      <c r="M2426" t="s">
        <v>2545</v>
      </c>
    </row>
    <row r="2427" ht="18">
      <c r="M2427" t="s">
        <v>2546</v>
      </c>
    </row>
    <row r="2428" ht="18">
      <c r="M2428" t="s">
        <v>2547</v>
      </c>
    </row>
    <row r="2429" ht="18">
      <c r="M2429" t="s">
        <v>2548</v>
      </c>
    </row>
    <row r="2430" ht="18">
      <c r="M2430" t="s">
        <v>2549</v>
      </c>
    </row>
    <row r="2431" ht="18">
      <c r="M2431" t="s">
        <v>2550</v>
      </c>
    </row>
    <row r="2432" ht="18">
      <c r="M2432" t="s">
        <v>2551</v>
      </c>
    </row>
    <row r="2433" ht="18">
      <c r="M2433" t="s">
        <v>2552</v>
      </c>
    </row>
    <row r="2434" ht="18">
      <c r="M2434" t="s">
        <v>2553</v>
      </c>
    </row>
    <row r="2435" ht="18">
      <c r="M2435" t="s">
        <v>2554</v>
      </c>
    </row>
    <row r="2436" ht="18">
      <c r="M2436" t="s">
        <v>2555</v>
      </c>
    </row>
    <row r="2437" ht="18">
      <c r="M2437" t="s">
        <v>2556</v>
      </c>
    </row>
    <row r="2438" ht="18">
      <c r="M2438" t="s">
        <v>2557</v>
      </c>
    </row>
    <row r="2439" ht="18">
      <c r="M2439" t="s">
        <v>2558</v>
      </c>
    </row>
    <row r="2440" ht="18">
      <c r="M2440" t="s">
        <v>2559</v>
      </c>
    </row>
    <row r="2441" ht="18">
      <c r="M2441" t="s">
        <v>2560</v>
      </c>
    </row>
    <row r="2442" ht="18">
      <c r="M2442" t="s">
        <v>2561</v>
      </c>
    </row>
    <row r="2443" ht="18">
      <c r="M2443" t="s">
        <v>2562</v>
      </c>
    </row>
    <row r="2444" ht="18">
      <c r="M2444" t="s">
        <v>2563</v>
      </c>
    </row>
    <row r="2445" ht="18">
      <c r="M2445" t="s">
        <v>2564</v>
      </c>
    </row>
    <row r="2446" ht="18">
      <c r="M2446" t="s">
        <v>2565</v>
      </c>
    </row>
    <row r="2447" ht="18">
      <c r="M2447" t="s">
        <v>2566</v>
      </c>
    </row>
    <row r="2448" ht="18">
      <c r="M2448" t="s">
        <v>2567</v>
      </c>
    </row>
    <row r="2449" ht="18">
      <c r="M2449" t="s">
        <v>2568</v>
      </c>
    </row>
    <row r="2450" ht="18">
      <c r="M2450" t="s">
        <v>2569</v>
      </c>
    </row>
    <row r="2451" ht="18">
      <c r="M2451" t="s">
        <v>2570</v>
      </c>
    </row>
    <row r="2452" ht="18">
      <c r="M2452" t="s">
        <v>2571</v>
      </c>
    </row>
    <row r="2453" ht="18">
      <c r="M2453" t="s">
        <v>2572</v>
      </c>
    </row>
    <row r="2454" ht="18">
      <c r="M2454" t="s">
        <v>2573</v>
      </c>
    </row>
    <row r="2455" ht="18">
      <c r="M2455" t="s">
        <v>2574</v>
      </c>
    </row>
    <row r="2456" ht="18">
      <c r="M2456" t="s">
        <v>2575</v>
      </c>
    </row>
    <row r="2457" ht="18">
      <c r="M2457" t="s">
        <v>2576</v>
      </c>
    </row>
    <row r="2458" ht="18">
      <c r="M2458" t="s">
        <v>2577</v>
      </c>
    </row>
    <row r="2459" ht="18">
      <c r="M2459" t="s">
        <v>2578</v>
      </c>
    </row>
    <row r="2460" ht="18">
      <c r="M2460" t="s">
        <v>2579</v>
      </c>
    </row>
    <row r="2461" ht="18">
      <c r="M2461" t="s">
        <v>2580</v>
      </c>
    </row>
    <row r="2462" ht="18">
      <c r="M2462" t="s">
        <v>2581</v>
      </c>
    </row>
    <row r="2463" ht="18">
      <c r="M2463" t="s">
        <v>2582</v>
      </c>
    </row>
    <row r="2464" ht="18">
      <c r="M2464" t="s">
        <v>2583</v>
      </c>
    </row>
    <row r="2465" ht="18">
      <c r="M2465" t="s">
        <v>2584</v>
      </c>
    </row>
    <row r="2466" ht="18">
      <c r="M2466" t="s">
        <v>2585</v>
      </c>
    </row>
    <row r="2467" ht="18">
      <c r="M2467" t="s">
        <v>2586</v>
      </c>
    </row>
    <row r="2468" ht="18">
      <c r="M2468" t="s">
        <v>2587</v>
      </c>
    </row>
    <row r="2469" ht="18">
      <c r="M2469" t="s">
        <v>2588</v>
      </c>
    </row>
    <row r="2470" ht="18">
      <c r="M2470" t="s">
        <v>2589</v>
      </c>
    </row>
    <row r="2471" ht="18">
      <c r="M2471" t="s">
        <v>2590</v>
      </c>
    </row>
    <row r="2472" ht="18">
      <c r="M2472" t="s">
        <v>2591</v>
      </c>
    </row>
    <row r="2473" ht="18">
      <c r="M2473" t="s">
        <v>2592</v>
      </c>
    </row>
    <row r="2474" ht="18">
      <c r="M2474" t="s">
        <v>2593</v>
      </c>
    </row>
    <row r="2475" ht="18">
      <c r="M2475" t="s">
        <v>2594</v>
      </c>
    </row>
    <row r="2476" ht="18">
      <c r="M2476" t="s">
        <v>2595</v>
      </c>
    </row>
    <row r="2477" ht="18">
      <c r="M2477" t="s">
        <v>2596</v>
      </c>
    </row>
    <row r="2478" ht="18">
      <c r="M2478" t="s">
        <v>2597</v>
      </c>
    </row>
    <row r="2479" ht="18">
      <c r="M2479" t="s">
        <v>2598</v>
      </c>
    </row>
    <row r="2480" ht="18">
      <c r="M2480" t="s">
        <v>2599</v>
      </c>
    </row>
    <row r="2481" ht="18">
      <c r="M2481" t="s">
        <v>2600</v>
      </c>
    </row>
    <row r="2482" ht="18">
      <c r="M2482" t="s">
        <v>2601</v>
      </c>
    </row>
    <row r="2483" ht="18">
      <c r="M2483" t="s">
        <v>2602</v>
      </c>
    </row>
    <row r="2484" ht="18">
      <c r="M2484" t="s">
        <v>2603</v>
      </c>
    </row>
    <row r="2485" ht="18">
      <c r="M2485" t="s">
        <v>2604</v>
      </c>
    </row>
    <row r="2486" ht="18">
      <c r="M2486" t="s">
        <v>2605</v>
      </c>
    </row>
    <row r="2487" ht="18">
      <c r="M2487" t="s">
        <v>2606</v>
      </c>
    </row>
    <row r="2488" ht="18">
      <c r="M2488" t="s">
        <v>2607</v>
      </c>
    </row>
    <row r="2489" ht="18">
      <c r="M2489" t="s">
        <v>2608</v>
      </c>
    </row>
    <row r="2490" ht="18">
      <c r="M2490" t="s">
        <v>2609</v>
      </c>
    </row>
    <row r="2491" ht="18">
      <c r="M2491" t="s">
        <v>2610</v>
      </c>
    </row>
    <row r="2492" ht="18">
      <c r="M2492" t="s">
        <v>2611</v>
      </c>
    </row>
    <row r="2493" ht="18">
      <c r="M2493" t="s">
        <v>2612</v>
      </c>
    </row>
    <row r="2494" ht="18">
      <c r="M2494" t="s">
        <v>2613</v>
      </c>
    </row>
    <row r="2495" ht="18">
      <c r="M2495" t="s">
        <v>2614</v>
      </c>
    </row>
    <row r="2496" ht="18">
      <c r="M2496" t="s">
        <v>2615</v>
      </c>
    </row>
    <row r="2497" ht="18">
      <c r="M2497" t="s">
        <v>2616</v>
      </c>
    </row>
    <row r="2498" ht="18">
      <c r="M2498" t="s">
        <v>2617</v>
      </c>
    </row>
    <row r="2499" ht="18">
      <c r="M2499" t="s">
        <v>2618</v>
      </c>
    </row>
    <row r="2500" ht="18">
      <c r="M2500" t="s">
        <v>2619</v>
      </c>
    </row>
    <row r="2501" ht="18">
      <c r="M2501" t="s">
        <v>2620</v>
      </c>
    </row>
    <row r="2502" ht="18">
      <c r="M2502" t="s">
        <v>2621</v>
      </c>
    </row>
    <row r="2503" ht="18">
      <c r="M2503" t="s">
        <v>2622</v>
      </c>
    </row>
    <row r="2504" ht="18">
      <c r="M2504" t="s">
        <v>2623</v>
      </c>
    </row>
    <row r="2505" ht="18">
      <c r="M2505" t="s">
        <v>2624</v>
      </c>
    </row>
    <row r="2506" ht="18">
      <c r="M2506" t="s">
        <v>2625</v>
      </c>
    </row>
    <row r="2507" ht="18">
      <c r="M2507" t="s">
        <v>2626</v>
      </c>
    </row>
    <row r="2508" ht="18">
      <c r="M2508" t="s">
        <v>2627</v>
      </c>
    </row>
    <row r="2509" ht="18">
      <c r="M2509" t="s">
        <v>2628</v>
      </c>
    </row>
    <row r="2510" ht="18">
      <c r="M2510" t="s">
        <v>2629</v>
      </c>
    </row>
    <row r="2511" ht="18">
      <c r="M2511" t="s">
        <v>2630</v>
      </c>
    </row>
    <row r="2512" ht="18">
      <c r="M2512" t="s">
        <v>2631</v>
      </c>
    </row>
    <row r="2513" ht="18">
      <c r="M2513" t="s">
        <v>2632</v>
      </c>
    </row>
    <row r="2514" ht="18">
      <c r="M2514" t="s">
        <v>2633</v>
      </c>
    </row>
    <row r="2515" ht="18">
      <c r="M2515" t="s">
        <v>2634</v>
      </c>
    </row>
    <row r="2516" ht="18">
      <c r="M2516" t="s">
        <v>2635</v>
      </c>
    </row>
    <row r="2517" ht="18">
      <c r="M2517" t="s">
        <v>2636</v>
      </c>
    </row>
    <row r="2518" ht="18">
      <c r="M2518" t="s">
        <v>2637</v>
      </c>
    </row>
    <row r="2519" ht="18">
      <c r="M2519" t="s">
        <v>2638</v>
      </c>
    </row>
    <row r="2520" ht="18">
      <c r="M2520" t="s">
        <v>2639</v>
      </c>
    </row>
    <row r="2521" ht="18">
      <c r="M2521" t="s">
        <v>2640</v>
      </c>
    </row>
    <row r="2522" ht="18">
      <c r="M2522" t="s">
        <v>2641</v>
      </c>
    </row>
    <row r="2523" ht="18">
      <c r="M2523" t="s">
        <v>2642</v>
      </c>
    </row>
    <row r="2524" ht="18">
      <c r="M2524" t="s">
        <v>2643</v>
      </c>
    </row>
    <row r="2525" ht="18">
      <c r="M2525" t="s">
        <v>2644</v>
      </c>
    </row>
    <row r="2526" ht="18">
      <c r="M2526" t="s">
        <v>2645</v>
      </c>
    </row>
    <row r="2527" ht="18">
      <c r="M2527" t="s">
        <v>2646</v>
      </c>
    </row>
    <row r="2528" ht="18">
      <c r="M2528" t="s">
        <v>2647</v>
      </c>
    </row>
    <row r="2529" ht="18">
      <c r="M2529" t="s">
        <v>2648</v>
      </c>
    </row>
    <row r="2530" ht="18">
      <c r="M2530" t="s">
        <v>2649</v>
      </c>
    </row>
    <row r="2531" ht="18">
      <c r="M2531" t="s">
        <v>2650</v>
      </c>
    </row>
    <row r="2532" ht="18">
      <c r="M2532" t="s">
        <v>2651</v>
      </c>
    </row>
    <row r="2533" ht="18">
      <c r="M2533" t="s">
        <v>2652</v>
      </c>
    </row>
    <row r="2534" ht="18">
      <c r="M2534" t="s">
        <v>2653</v>
      </c>
    </row>
    <row r="2535" ht="18">
      <c r="M2535" t="s">
        <v>2654</v>
      </c>
    </row>
    <row r="2536" ht="18">
      <c r="M2536" t="s">
        <v>2655</v>
      </c>
    </row>
    <row r="2537" ht="18">
      <c r="M2537" t="s">
        <v>2656</v>
      </c>
    </row>
    <row r="2538" ht="18">
      <c r="M2538" t="s">
        <v>2657</v>
      </c>
    </row>
    <row r="2539" ht="18">
      <c r="M2539" t="s">
        <v>2658</v>
      </c>
    </row>
    <row r="2540" ht="18">
      <c r="M2540" t="s">
        <v>2659</v>
      </c>
    </row>
    <row r="2541" ht="18">
      <c r="M2541" t="s">
        <v>2660</v>
      </c>
    </row>
    <row r="2542" ht="18">
      <c r="M2542" t="s">
        <v>2661</v>
      </c>
    </row>
    <row r="2543" ht="18">
      <c r="M2543" t="s">
        <v>2662</v>
      </c>
    </row>
    <row r="2544" ht="18">
      <c r="M2544" t="s">
        <v>2663</v>
      </c>
    </row>
    <row r="2545" ht="18">
      <c r="M2545" t="s">
        <v>2664</v>
      </c>
    </row>
    <row r="2546" ht="18">
      <c r="M2546" t="s">
        <v>2665</v>
      </c>
    </row>
    <row r="2547" ht="18">
      <c r="M2547" t="s">
        <v>2666</v>
      </c>
    </row>
    <row r="2548" ht="18">
      <c r="M2548" t="s">
        <v>2667</v>
      </c>
    </row>
    <row r="2549" ht="18">
      <c r="M2549" t="s">
        <v>2668</v>
      </c>
    </row>
    <row r="2550" ht="18">
      <c r="M2550" t="s">
        <v>2669</v>
      </c>
    </row>
    <row r="2551" ht="18">
      <c r="M2551" t="s">
        <v>2670</v>
      </c>
    </row>
    <row r="2552" ht="18">
      <c r="M2552" t="s">
        <v>2671</v>
      </c>
    </row>
    <row r="2553" ht="18">
      <c r="M2553" t="s">
        <v>2672</v>
      </c>
    </row>
    <row r="2554" ht="18">
      <c r="M2554" t="s">
        <v>2673</v>
      </c>
    </row>
    <row r="2555" ht="18">
      <c r="M2555" t="s">
        <v>2674</v>
      </c>
    </row>
    <row r="2556" ht="18">
      <c r="M2556" t="s">
        <v>2675</v>
      </c>
    </row>
    <row r="2557" ht="18">
      <c r="M2557" t="s">
        <v>2676</v>
      </c>
    </row>
    <row r="2558" ht="18">
      <c r="M2558" t="s">
        <v>2677</v>
      </c>
    </row>
    <row r="2559" ht="18">
      <c r="M2559" t="s">
        <v>2678</v>
      </c>
    </row>
    <row r="2560" ht="18">
      <c r="M2560" t="s">
        <v>2679</v>
      </c>
    </row>
    <row r="2561" ht="18">
      <c r="M2561" t="s">
        <v>2680</v>
      </c>
    </row>
    <row r="2562" ht="18">
      <c r="M2562" t="s">
        <v>2681</v>
      </c>
    </row>
    <row r="2563" ht="18">
      <c r="M2563" t="s">
        <v>2682</v>
      </c>
    </row>
    <row r="2564" ht="18">
      <c r="M2564" t="s">
        <v>2683</v>
      </c>
    </row>
    <row r="2565" ht="18">
      <c r="M2565" t="s">
        <v>2684</v>
      </c>
    </row>
    <row r="2566" ht="18">
      <c r="M2566" t="s">
        <v>2685</v>
      </c>
    </row>
    <row r="2567" ht="18">
      <c r="M2567" t="s">
        <v>2686</v>
      </c>
    </row>
    <row r="2568" ht="18">
      <c r="M2568" t="s">
        <v>2687</v>
      </c>
    </row>
    <row r="2569" ht="18">
      <c r="M2569" t="s">
        <v>2688</v>
      </c>
    </row>
    <row r="2570" ht="18">
      <c r="M2570" t="s">
        <v>2689</v>
      </c>
    </row>
    <row r="2571" ht="18">
      <c r="M2571" t="s">
        <v>2690</v>
      </c>
    </row>
    <row r="2572" ht="18">
      <c r="M2572" t="s">
        <v>2691</v>
      </c>
    </row>
    <row r="2573" ht="18">
      <c r="M2573" t="s">
        <v>2692</v>
      </c>
    </row>
    <row r="2574" ht="18">
      <c r="M2574" t="s">
        <v>2693</v>
      </c>
    </row>
    <row r="2575" ht="18">
      <c r="M2575" t="s">
        <v>2694</v>
      </c>
    </row>
    <row r="2576" ht="18">
      <c r="M2576" t="s">
        <v>2695</v>
      </c>
    </row>
    <row r="2577" ht="18">
      <c r="M2577" t="s">
        <v>2696</v>
      </c>
    </row>
    <row r="2578" ht="18">
      <c r="M2578" t="s">
        <v>2697</v>
      </c>
    </row>
    <row r="2579" ht="18">
      <c r="M2579" t="s">
        <v>2698</v>
      </c>
    </row>
    <row r="2580" ht="18">
      <c r="M2580" t="s">
        <v>2699</v>
      </c>
    </row>
    <row r="2581" ht="18">
      <c r="M2581" t="s">
        <v>2700</v>
      </c>
    </row>
    <row r="2582" ht="18">
      <c r="M2582" t="s">
        <v>2701</v>
      </c>
    </row>
    <row r="2583" ht="18">
      <c r="M2583" t="s">
        <v>2702</v>
      </c>
    </row>
    <row r="2584" ht="18">
      <c r="M2584" t="s">
        <v>2703</v>
      </c>
    </row>
    <row r="2585" ht="18">
      <c r="M2585" t="s">
        <v>2704</v>
      </c>
    </row>
    <row r="2586" ht="18">
      <c r="M2586" t="s">
        <v>2705</v>
      </c>
    </row>
    <row r="2587" ht="18">
      <c r="M2587" t="s">
        <v>2706</v>
      </c>
    </row>
    <row r="2588" ht="18">
      <c r="M2588" t="s">
        <v>2707</v>
      </c>
    </row>
    <row r="2589" ht="18">
      <c r="M2589" t="s">
        <v>2708</v>
      </c>
    </row>
    <row r="2590" ht="18">
      <c r="M2590" t="s">
        <v>2709</v>
      </c>
    </row>
    <row r="2591" ht="18">
      <c r="M2591" t="s">
        <v>2710</v>
      </c>
    </row>
    <row r="2592" ht="18">
      <c r="M2592" t="s">
        <v>2711</v>
      </c>
    </row>
    <row r="2593" ht="18">
      <c r="M2593" t="s">
        <v>2712</v>
      </c>
    </row>
    <row r="2594" ht="18">
      <c r="M2594" t="s">
        <v>2713</v>
      </c>
    </row>
    <row r="2595" ht="18">
      <c r="M2595" t="s">
        <v>2714</v>
      </c>
    </row>
    <row r="2596" ht="18">
      <c r="M2596" t="s">
        <v>2715</v>
      </c>
    </row>
    <row r="2597" ht="18">
      <c r="M2597" t="s">
        <v>2716</v>
      </c>
    </row>
    <row r="2598" ht="18">
      <c r="M2598" t="s">
        <v>2717</v>
      </c>
    </row>
    <row r="2599" ht="18">
      <c r="M2599" t="s">
        <v>2718</v>
      </c>
    </row>
    <row r="2600" ht="18">
      <c r="M2600" t="s">
        <v>2719</v>
      </c>
    </row>
    <row r="2601" ht="18">
      <c r="M2601" t="s">
        <v>2720</v>
      </c>
    </row>
    <row r="2602" ht="18">
      <c r="M2602" t="s">
        <v>2721</v>
      </c>
    </row>
    <row r="2603" ht="18">
      <c r="M2603" t="s">
        <v>2722</v>
      </c>
    </row>
    <row r="2604" ht="18">
      <c r="M2604" t="s">
        <v>2723</v>
      </c>
    </row>
    <row r="2605" ht="18">
      <c r="M2605" t="s">
        <v>2724</v>
      </c>
    </row>
    <row r="2606" ht="18">
      <c r="M2606" t="s">
        <v>2725</v>
      </c>
    </row>
    <row r="2607" ht="18">
      <c r="M2607" t="s">
        <v>2726</v>
      </c>
    </row>
    <row r="2608" ht="18">
      <c r="M2608" t="s">
        <v>2727</v>
      </c>
    </row>
    <row r="2609" ht="18">
      <c r="M2609" t="s">
        <v>2728</v>
      </c>
    </row>
    <row r="2610" ht="18">
      <c r="M2610" t="s">
        <v>2729</v>
      </c>
    </row>
    <row r="2611" ht="18">
      <c r="M2611" t="s">
        <v>2730</v>
      </c>
    </row>
    <row r="2612" ht="18">
      <c r="M2612" t="s">
        <v>2731</v>
      </c>
    </row>
    <row r="2613" ht="18">
      <c r="M2613" t="s">
        <v>2732</v>
      </c>
    </row>
    <row r="2614" ht="18">
      <c r="M2614" t="s">
        <v>2733</v>
      </c>
    </row>
    <row r="2615" ht="18">
      <c r="M2615" t="s">
        <v>2734</v>
      </c>
    </row>
    <row r="2616" ht="18">
      <c r="M2616" t="s">
        <v>2735</v>
      </c>
    </row>
    <row r="2617" ht="18">
      <c r="M2617" t="s">
        <v>2736</v>
      </c>
    </row>
    <row r="2618" ht="18">
      <c r="M2618" t="s">
        <v>2737</v>
      </c>
    </row>
    <row r="2619" ht="18">
      <c r="M2619" t="s">
        <v>2738</v>
      </c>
    </row>
    <row r="2620" ht="18">
      <c r="M2620" t="s">
        <v>2739</v>
      </c>
    </row>
    <row r="2621" ht="18">
      <c r="M2621" t="s">
        <v>2740</v>
      </c>
    </row>
    <row r="2622" ht="18">
      <c r="M2622" t="s">
        <v>2741</v>
      </c>
    </row>
    <row r="2623" ht="18">
      <c r="M2623" t="s">
        <v>2742</v>
      </c>
    </row>
    <row r="2624" ht="18">
      <c r="M2624" t="s">
        <v>2743</v>
      </c>
    </row>
    <row r="2625" ht="18">
      <c r="M2625" t="s">
        <v>2744</v>
      </c>
    </row>
    <row r="2626" ht="18">
      <c r="M2626" t="s">
        <v>2745</v>
      </c>
    </row>
    <row r="2627" ht="18">
      <c r="M2627" t="s">
        <v>2746</v>
      </c>
    </row>
    <row r="2628" ht="18">
      <c r="M2628" t="s">
        <v>2747</v>
      </c>
    </row>
    <row r="2629" ht="18">
      <c r="M2629" t="s">
        <v>2748</v>
      </c>
    </row>
    <row r="2630" ht="18">
      <c r="M2630" t="s">
        <v>2749</v>
      </c>
    </row>
    <row r="2631" ht="18">
      <c r="M2631" t="s">
        <v>2750</v>
      </c>
    </row>
    <row r="2632" ht="18">
      <c r="M2632" t="s">
        <v>2751</v>
      </c>
    </row>
    <row r="2633" ht="18">
      <c r="M2633" t="s">
        <v>2752</v>
      </c>
    </row>
    <row r="2634" ht="18">
      <c r="M2634" t="s">
        <v>2753</v>
      </c>
    </row>
    <row r="2635" ht="18">
      <c r="M2635" t="s">
        <v>2754</v>
      </c>
    </row>
    <row r="2636" ht="18">
      <c r="M2636" t="s">
        <v>2755</v>
      </c>
    </row>
    <row r="2637" ht="18">
      <c r="M2637" t="s">
        <v>2756</v>
      </c>
    </row>
    <row r="2638" ht="18">
      <c r="M2638" t="s">
        <v>2757</v>
      </c>
    </row>
    <row r="2639" ht="18">
      <c r="M2639" t="s">
        <v>2758</v>
      </c>
    </row>
    <row r="2640" ht="18">
      <c r="M2640" t="s">
        <v>2759</v>
      </c>
    </row>
    <row r="2641" ht="18">
      <c r="M2641" t="s">
        <v>2760</v>
      </c>
    </row>
    <row r="2642" ht="18">
      <c r="M2642" t="s">
        <v>2761</v>
      </c>
    </row>
    <row r="2643" ht="18">
      <c r="M2643" t="s">
        <v>2762</v>
      </c>
    </row>
    <row r="2644" ht="18">
      <c r="M2644" t="s">
        <v>2763</v>
      </c>
    </row>
    <row r="2645" ht="18">
      <c r="M2645" t="s">
        <v>2764</v>
      </c>
    </row>
    <row r="2646" ht="18">
      <c r="M2646" t="s">
        <v>2765</v>
      </c>
    </row>
    <row r="2647" ht="18">
      <c r="M2647" t="s">
        <v>2766</v>
      </c>
    </row>
    <row r="2648" ht="18">
      <c r="M2648" t="s">
        <v>2767</v>
      </c>
    </row>
    <row r="2649" ht="18">
      <c r="M2649" t="s">
        <v>2768</v>
      </c>
    </row>
    <row r="2650" ht="18">
      <c r="M2650" t="s">
        <v>2769</v>
      </c>
    </row>
    <row r="2651" ht="18">
      <c r="M2651" t="s">
        <v>2770</v>
      </c>
    </row>
    <row r="2652" ht="18">
      <c r="M2652" t="s">
        <v>2771</v>
      </c>
    </row>
    <row r="2653" ht="18">
      <c r="M2653" t="s">
        <v>2772</v>
      </c>
    </row>
    <row r="2654" ht="18">
      <c r="M2654" t="s">
        <v>2773</v>
      </c>
    </row>
    <row r="2655" ht="18">
      <c r="M2655" t="s">
        <v>2774</v>
      </c>
    </row>
    <row r="2656" ht="18">
      <c r="M2656" t="s">
        <v>2775</v>
      </c>
    </row>
    <row r="2657" ht="18">
      <c r="M2657" t="s">
        <v>2776</v>
      </c>
    </row>
    <row r="2658" ht="18">
      <c r="M2658" t="s">
        <v>2777</v>
      </c>
    </row>
    <row r="2659" ht="18">
      <c r="M2659" t="s">
        <v>2778</v>
      </c>
    </row>
    <row r="2660" ht="18">
      <c r="M2660" t="s">
        <v>2779</v>
      </c>
    </row>
    <row r="2661" ht="18">
      <c r="M2661" t="s">
        <v>2780</v>
      </c>
    </row>
    <row r="2662" ht="18">
      <c r="M2662" t="s">
        <v>2781</v>
      </c>
    </row>
    <row r="2663" ht="18">
      <c r="M2663" t="s">
        <v>2782</v>
      </c>
    </row>
    <row r="2664" ht="18">
      <c r="M2664" t="s">
        <v>2783</v>
      </c>
    </row>
    <row r="2665" ht="18">
      <c r="M2665" t="s">
        <v>2784</v>
      </c>
    </row>
    <row r="2666" ht="18">
      <c r="M2666" t="s">
        <v>2785</v>
      </c>
    </row>
    <row r="2667" ht="18">
      <c r="M2667" t="s">
        <v>2786</v>
      </c>
    </row>
    <row r="2668" ht="18">
      <c r="M2668" t="s">
        <v>2787</v>
      </c>
    </row>
    <row r="2669" ht="18">
      <c r="M2669" t="s">
        <v>2788</v>
      </c>
    </row>
    <row r="2670" ht="18">
      <c r="M2670" t="s">
        <v>2789</v>
      </c>
    </row>
    <row r="2671" ht="18">
      <c r="M2671" t="s">
        <v>2790</v>
      </c>
    </row>
    <row r="2672" ht="18">
      <c r="M2672" t="s">
        <v>2791</v>
      </c>
    </row>
    <row r="2673" ht="18">
      <c r="M2673" t="s">
        <v>2792</v>
      </c>
    </row>
    <row r="2674" ht="18">
      <c r="M2674" t="s">
        <v>2793</v>
      </c>
    </row>
    <row r="2675" ht="18">
      <c r="M2675" t="s">
        <v>2794</v>
      </c>
    </row>
    <row r="2676" ht="18">
      <c r="M2676" t="s">
        <v>2795</v>
      </c>
    </row>
    <row r="2677" ht="18">
      <c r="M2677" t="s">
        <v>2796</v>
      </c>
    </row>
    <row r="2678" ht="18">
      <c r="M2678" t="s">
        <v>2797</v>
      </c>
    </row>
    <row r="2679" ht="18">
      <c r="M2679" t="s">
        <v>2798</v>
      </c>
    </row>
    <row r="2680" ht="18">
      <c r="M2680" t="s">
        <v>2799</v>
      </c>
    </row>
    <row r="2681" ht="18">
      <c r="M2681" t="s">
        <v>2800</v>
      </c>
    </row>
    <row r="2682" ht="18">
      <c r="M2682" t="s">
        <v>2801</v>
      </c>
    </row>
    <row r="2683" ht="18">
      <c r="M2683" t="s">
        <v>2802</v>
      </c>
    </row>
    <row r="2684" ht="18">
      <c r="M2684" t="s">
        <v>2803</v>
      </c>
    </row>
    <row r="2685" ht="18">
      <c r="M2685" t="s">
        <v>2804</v>
      </c>
    </row>
    <row r="2686" ht="18">
      <c r="M2686" t="s">
        <v>2805</v>
      </c>
    </row>
    <row r="2687" ht="18">
      <c r="M2687" t="s">
        <v>2806</v>
      </c>
    </row>
    <row r="2688" ht="18">
      <c r="M2688" t="s">
        <v>2807</v>
      </c>
    </row>
    <row r="2689" ht="18">
      <c r="M2689" t="s">
        <v>2808</v>
      </c>
    </row>
    <row r="2690" ht="18">
      <c r="M2690" t="s">
        <v>2809</v>
      </c>
    </row>
    <row r="2691" ht="18">
      <c r="M2691" t="s">
        <v>2810</v>
      </c>
    </row>
    <row r="2692" ht="18">
      <c r="M2692" t="s">
        <v>2811</v>
      </c>
    </row>
    <row r="2693" ht="18">
      <c r="M2693" t="s">
        <v>2812</v>
      </c>
    </row>
    <row r="2694" ht="18">
      <c r="M2694" t="s">
        <v>2813</v>
      </c>
    </row>
    <row r="2695" ht="18">
      <c r="M2695" t="s">
        <v>2814</v>
      </c>
    </row>
    <row r="2696" ht="18">
      <c r="M2696" t="s">
        <v>2815</v>
      </c>
    </row>
    <row r="2697" ht="18">
      <c r="M2697" t="s">
        <v>2816</v>
      </c>
    </row>
    <row r="2698" ht="18">
      <c r="M2698" t="s">
        <v>2817</v>
      </c>
    </row>
    <row r="2699" ht="18">
      <c r="M2699" t="s">
        <v>2818</v>
      </c>
    </row>
    <row r="2700" ht="18">
      <c r="M2700" t="s">
        <v>2819</v>
      </c>
    </row>
    <row r="2701" ht="18">
      <c r="M2701" t="s">
        <v>2820</v>
      </c>
    </row>
    <row r="2702" ht="18">
      <c r="M2702" t="s">
        <v>2821</v>
      </c>
    </row>
    <row r="2703" ht="18">
      <c r="M2703" t="s">
        <v>2822</v>
      </c>
    </row>
    <row r="2704" ht="18">
      <c r="M2704" t="s">
        <v>2823</v>
      </c>
    </row>
    <row r="2705" ht="18">
      <c r="M2705" t="s">
        <v>2824</v>
      </c>
    </row>
    <row r="2706" ht="18">
      <c r="M2706" t="s">
        <v>2825</v>
      </c>
    </row>
    <row r="2707" ht="18">
      <c r="M2707" t="s">
        <v>2826</v>
      </c>
    </row>
    <row r="2708" ht="18">
      <c r="M2708" t="s">
        <v>2827</v>
      </c>
    </row>
    <row r="2709" ht="18">
      <c r="M2709" t="s">
        <v>2828</v>
      </c>
    </row>
    <row r="2710" ht="18">
      <c r="M2710" t="s">
        <v>2829</v>
      </c>
    </row>
    <row r="2711" ht="18">
      <c r="M2711" t="s">
        <v>2830</v>
      </c>
    </row>
    <row r="2712" ht="18">
      <c r="M2712" t="s">
        <v>2831</v>
      </c>
    </row>
    <row r="2713" ht="18">
      <c r="M2713" t="s">
        <v>2832</v>
      </c>
    </row>
    <row r="2714" ht="18">
      <c r="M2714" t="s">
        <v>2833</v>
      </c>
    </row>
    <row r="2715" ht="18">
      <c r="M2715" t="s">
        <v>2834</v>
      </c>
    </row>
    <row r="2716" ht="18">
      <c r="M2716" t="s">
        <v>2835</v>
      </c>
    </row>
    <row r="2717" ht="18">
      <c r="M2717" t="s">
        <v>2836</v>
      </c>
    </row>
    <row r="2718" ht="18">
      <c r="M2718" t="s">
        <v>2837</v>
      </c>
    </row>
    <row r="2719" ht="18">
      <c r="M2719" t="s">
        <v>2838</v>
      </c>
    </row>
    <row r="2720" ht="18">
      <c r="M2720" t="s">
        <v>2839</v>
      </c>
    </row>
    <row r="2721" ht="18">
      <c r="M2721" t="s">
        <v>2840</v>
      </c>
    </row>
    <row r="2722" ht="18">
      <c r="M2722" t="s">
        <v>2841</v>
      </c>
    </row>
    <row r="2723" ht="18">
      <c r="M2723" t="s">
        <v>2842</v>
      </c>
    </row>
    <row r="2724" ht="18">
      <c r="M2724" t="s">
        <v>2843</v>
      </c>
    </row>
    <row r="2725" ht="18">
      <c r="M2725" t="s">
        <v>2844</v>
      </c>
    </row>
    <row r="2726" ht="18">
      <c r="M2726" t="s">
        <v>2845</v>
      </c>
    </row>
    <row r="2727" ht="18">
      <c r="M2727" t="s">
        <v>2846</v>
      </c>
    </row>
    <row r="2728" ht="18">
      <c r="M2728" t="s">
        <v>2847</v>
      </c>
    </row>
    <row r="2729" ht="18">
      <c r="M2729" t="s">
        <v>2848</v>
      </c>
    </row>
    <row r="2730" ht="18">
      <c r="M2730" t="s">
        <v>2849</v>
      </c>
    </row>
    <row r="2731" ht="18">
      <c r="M2731" t="s">
        <v>2850</v>
      </c>
    </row>
    <row r="2732" ht="18">
      <c r="M2732" t="s">
        <v>2851</v>
      </c>
    </row>
    <row r="2733" ht="18">
      <c r="M2733" t="s">
        <v>2852</v>
      </c>
    </row>
    <row r="2734" ht="18">
      <c r="M2734" t="s">
        <v>2853</v>
      </c>
    </row>
    <row r="2735" ht="18">
      <c r="M2735" t="s">
        <v>2854</v>
      </c>
    </row>
    <row r="2736" ht="18">
      <c r="M2736" t="s">
        <v>2855</v>
      </c>
    </row>
    <row r="2737" ht="18">
      <c r="M2737" t="s">
        <v>2856</v>
      </c>
    </row>
    <row r="2738" ht="18">
      <c r="M2738" t="s">
        <v>2857</v>
      </c>
    </row>
    <row r="2739" ht="18">
      <c r="M2739" t="s">
        <v>2858</v>
      </c>
    </row>
    <row r="2740" ht="18">
      <c r="M2740" t="s">
        <v>2859</v>
      </c>
    </row>
    <row r="2741" ht="18">
      <c r="M2741" t="s">
        <v>2860</v>
      </c>
    </row>
    <row r="2742" ht="18">
      <c r="M2742" t="s">
        <v>2861</v>
      </c>
    </row>
    <row r="2743" ht="18">
      <c r="M2743" t="s">
        <v>2862</v>
      </c>
    </row>
    <row r="2744" ht="18">
      <c r="M2744" t="s">
        <v>2863</v>
      </c>
    </row>
    <row r="2745" ht="18">
      <c r="M2745" t="s">
        <v>2864</v>
      </c>
    </row>
    <row r="2746" ht="18">
      <c r="M2746" t="s">
        <v>2865</v>
      </c>
    </row>
    <row r="2747" ht="18">
      <c r="M2747" t="s">
        <v>2866</v>
      </c>
    </row>
    <row r="2748" ht="18">
      <c r="M2748" t="s">
        <v>2867</v>
      </c>
    </row>
    <row r="2749" ht="18">
      <c r="M2749" t="s">
        <v>2868</v>
      </c>
    </row>
    <row r="2750" ht="18">
      <c r="M2750" t="s">
        <v>2869</v>
      </c>
    </row>
    <row r="2751" ht="18">
      <c r="M2751" t="s">
        <v>2870</v>
      </c>
    </row>
    <row r="2752" ht="18">
      <c r="M2752" t="s">
        <v>2871</v>
      </c>
    </row>
    <row r="2753" ht="18">
      <c r="M2753" t="s">
        <v>2872</v>
      </c>
    </row>
    <row r="2754" ht="18">
      <c r="M2754" t="s">
        <v>2873</v>
      </c>
    </row>
    <row r="2755" ht="18">
      <c r="M2755" t="s">
        <v>2874</v>
      </c>
    </row>
    <row r="2756" ht="18">
      <c r="M2756" t="s">
        <v>2875</v>
      </c>
    </row>
    <row r="2757" ht="18">
      <c r="M2757" t="s">
        <v>2876</v>
      </c>
    </row>
    <row r="2758" ht="18">
      <c r="M2758" t="s">
        <v>2877</v>
      </c>
    </row>
    <row r="2759" ht="18">
      <c r="M2759" t="s">
        <v>2878</v>
      </c>
    </row>
    <row r="2760" ht="18">
      <c r="M2760" t="s">
        <v>2879</v>
      </c>
    </row>
    <row r="2761" ht="18">
      <c r="M2761" t="s">
        <v>2880</v>
      </c>
    </row>
    <row r="2762" ht="18">
      <c r="M2762" t="s">
        <v>2881</v>
      </c>
    </row>
    <row r="2763" ht="18">
      <c r="M2763" t="s">
        <v>2882</v>
      </c>
    </row>
    <row r="2764" ht="18">
      <c r="M2764" t="s">
        <v>2883</v>
      </c>
    </row>
    <row r="2765" ht="18">
      <c r="M2765" t="s">
        <v>2884</v>
      </c>
    </row>
    <row r="2766" ht="18">
      <c r="M2766" t="s">
        <v>2885</v>
      </c>
    </row>
    <row r="2767" ht="18">
      <c r="M2767" t="s">
        <v>2886</v>
      </c>
    </row>
    <row r="2768" ht="18">
      <c r="M2768" t="s">
        <v>2887</v>
      </c>
    </row>
    <row r="2769" ht="18">
      <c r="M2769" t="s">
        <v>2888</v>
      </c>
    </row>
    <row r="2770" ht="18">
      <c r="M2770" t="s">
        <v>2889</v>
      </c>
    </row>
    <row r="2771" ht="18">
      <c r="M2771" t="s">
        <v>2890</v>
      </c>
    </row>
    <row r="2772" ht="18">
      <c r="M2772" t="s">
        <v>2891</v>
      </c>
    </row>
    <row r="2773" ht="18">
      <c r="M2773" t="s">
        <v>2892</v>
      </c>
    </row>
    <row r="2774" ht="18">
      <c r="M2774" t="s">
        <v>2893</v>
      </c>
    </row>
    <row r="2775" ht="18">
      <c r="M2775" t="s">
        <v>2894</v>
      </c>
    </row>
    <row r="2776" ht="18">
      <c r="M2776" t="s">
        <v>2895</v>
      </c>
    </row>
    <row r="2777" ht="18">
      <c r="M2777" t="s">
        <v>2896</v>
      </c>
    </row>
    <row r="2778" ht="18">
      <c r="M2778" t="s">
        <v>2897</v>
      </c>
    </row>
    <row r="2779" ht="18">
      <c r="M2779" t="s">
        <v>2898</v>
      </c>
    </row>
    <row r="2780" ht="18">
      <c r="M2780" t="s">
        <v>2899</v>
      </c>
    </row>
    <row r="2781" ht="18">
      <c r="M2781" t="s">
        <v>2900</v>
      </c>
    </row>
    <row r="2782" ht="18">
      <c r="M2782" t="s">
        <v>2901</v>
      </c>
    </row>
    <row r="2783" ht="18">
      <c r="M2783" t="s">
        <v>2902</v>
      </c>
    </row>
    <row r="2784" ht="18">
      <c r="M2784" t="s">
        <v>2903</v>
      </c>
    </row>
    <row r="2785" ht="18">
      <c r="M2785" t="s">
        <v>2904</v>
      </c>
    </row>
    <row r="2786" ht="18">
      <c r="M2786" t="s">
        <v>2905</v>
      </c>
    </row>
    <row r="2787" ht="18">
      <c r="M2787" t="s">
        <v>2906</v>
      </c>
    </row>
    <row r="2788" ht="18">
      <c r="M2788" t="s">
        <v>2907</v>
      </c>
    </row>
    <row r="2789" ht="18">
      <c r="M2789" t="s">
        <v>2908</v>
      </c>
    </row>
    <row r="2790" ht="18">
      <c r="M2790" t="s">
        <v>2909</v>
      </c>
    </row>
    <row r="2791" ht="18">
      <c r="M2791" t="s">
        <v>2910</v>
      </c>
    </row>
    <row r="2792" ht="18">
      <c r="M2792" t="s">
        <v>2911</v>
      </c>
    </row>
    <row r="2793" ht="18">
      <c r="M2793" t="s">
        <v>2912</v>
      </c>
    </row>
    <row r="2794" ht="18">
      <c r="M2794" t="s">
        <v>2913</v>
      </c>
    </row>
    <row r="2795" ht="18">
      <c r="M2795" t="s">
        <v>2914</v>
      </c>
    </row>
    <row r="2796" ht="18">
      <c r="M2796" t="s">
        <v>2915</v>
      </c>
    </row>
    <row r="2797" ht="18">
      <c r="M2797" t="s">
        <v>2916</v>
      </c>
    </row>
    <row r="2798" ht="18">
      <c r="M2798" t="s">
        <v>2917</v>
      </c>
    </row>
    <row r="2799" ht="18">
      <c r="M2799" t="s">
        <v>2918</v>
      </c>
    </row>
    <row r="2800" ht="18">
      <c r="M2800" t="s">
        <v>2919</v>
      </c>
    </row>
    <row r="2801" ht="18">
      <c r="M2801" t="s">
        <v>2920</v>
      </c>
    </row>
    <row r="2802" ht="18">
      <c r="M2802" t="s">
        <v>2921</v>
      </c>
    </row>
    <row r="2803" ht="18">
      <c r="M2803" t="s">
        <v>2922</v>
      </c>
    </row>
    <row r="2804" ht="18">
      <c r="M2804" t="s">
        <v>2923</v>
      </c>
    </row>
    <row r="2805" ht="18">
      <c r="M2805" t="s">
        <v>2924</v>
      </c>
    </row>
    <row r="2806" ht="18">
      <c r="M2806" t="s">
        <v>2925</v>
      </c>
    </row>
    <row r="2807" ht="18">
      <c r="M2807" t="s">
        <v>2926</v>
      </c>
    </row>
    <row r="2808" ht="18">
      <c r="M2808" t="s">
        <v>2927</v>
      </c>
    </row>
    <row r="2809" ht="18">
      <c r="M2809" t="s">
        <v>2928</v>
      </c>
    </row>
    <row r="2810" ht="18">
      <c r="M2810" t="s">
        <v>2929</v>
      </c>
    </row>
    <row r="2811" ht="18">
      <c r="M2811" t="s">
        <v>2930</v>
      </c>
    </row>
    <row r="2812" ht="18">
      <c r="M2812" t="s">
        <v>2931</v>
      </c>
    </row>
    <row r="2813" ht="18">
      <c r="M2813" t="s">
        <v>2932</v>
      </c>
    </row>
    <row r="2814" ht="18">
      <c r="M2814" t="s">
        <v>2933</v>
      </c>
    </row>
    <row r="2815" ht="18">
      <c r="M2815" t="s">
        <v>2934</v>
      </c>
    </row>
    <row r="2816" ht="18">
      <c r="M2816" t="s">
        <v>2935</v>
      </c>
    </row>
    <row r="2817" ht="18">
      <c r="M2817" t="s">
        <v>2936</v>
      </c>
    </row>
    <row r="2818" ht="18">
      <c r="M2818" t="s">
        <v>2937</v>
      </c>
    </row>
    <row r="2819" ht="18">
      <c r="M2819" t="s">
        <v>2938</v>
      </c>
    </row>
    <row r="2820" ht="18">
      <c r="M2820" t="s">
        <v>2939</v>
      </c>
    </row>
    <row r="2821" ht="18">
      <c r="M2821" t="s">
        <v>2940</v>
      </c>
    </row>
    <row r="2822" ht="18">
      <c r="M2822" t="s">
        <v>2941</v>
      </c>
    </row>
    <row r="2823" ht="18">
      <c r="M2823" t="s">
        <v>2942</v>
      </c>
    </row>
    <row r="2824" ht="18">
      <c r="M2824" t="s">
        <v>2943</v>
      </c>
    </row>
    <row r="2825" ht="18">
      <c r="M2825" t="s">
        <v>2944</v>
      </c>
    </row>
    <row r="2826" ht="18">
      <c r="M2826" t="s">
        <v>2945</v>
      </c>
    </row>
    <row r="2827" ht="18">
      <c r="M2827" t="s">
        <v>2946</v>
      </c>
    </row>
    <row r="2828" ht="18">
      <c r="M2828" t="s">
        <v>2947</v>
      </c>
    </row>
    <row r="2829" ht="18">
      <c r="M2829" t="s">
        <v>2948</v>
      </c>
    </row>
    <row r="2830" ht="18">
      <c r="M2830" t="s">
        <v>2949</v>
      </c>
    </row>
    <row r="2831" ht="18">
      <c r="M2831" t="s">
        <v>2950</v>
      </c>
    </row>
    <row r="2832" ht="18">
      <c r="M2832" t="s">
        <v>2951</v>
      </c>
    </row>
    <row r="2833" ht="18">
      <c r="M2833" t="s">
        <v>2952</v>
      </c>
    </row>
    <row r="2834" ht="18">
      <c r="M2834" t="s">
        <v>2953</v>
      </c>
    </row>
    <row r="2835" ht="18">
      <c r="M2835" t="s">
        <v>2954</v>
      </c>
    </row>
    <row r="2836" ht="18">
      <c r="M2836" t="s">
        <v>2955</v>
      </c>
    </row>
    <row r="2837" ht="18">
      <c r="M2837" t="s">
        <v>2956</v>
      </c>
    </row>
    <row r="2838" ht="18">
      <c r="M2838" t="s">
        <v>2957</v>
      </c>
    </row>
    <row r="2839" ht="18">
      <c r="M2839" t="s">
        <v>2958</v>
      </c>
    </row>
    <row r="2840" ht="18">
      <c r="M2840" t="s">
        <v>2959</v>
      </c>
    </row>
    <row r="2841" ht="18">
      <c r="M2841" t="s">
        <v>2960</v>
      </c>
    </row>
    <row r="2842" ht="18">
      <c r="M2842" t="s">
        <v>2961</v>
      </c>
    </row>
    <row r="2843" ht="18">
      <c r="M2843" t="s">
        <v>2962</v>
      </c>
    </row>
    <row r="2844" ht="18">
      <c r="M2844" t="s">
        <v>2963</v>
      </c>
    </row>
    <row r="2845" ht="18">
      <c r="M2845" t="s">
        <v>2964</v>
      </c>
    </row>
    <row r="2846" ht="18">
      <c r="M2846" t="s">
        <v>2965</v>
      </c>
    </row>
    <row r="2847" ht="18">
      <c r="M2847" t="s">
        <v>2966</v>
      </c>
    </row>
    <row r="2848" ht="18">
      <c r="M2848" t="s">
        <v>2967</v>
      </c>
    </row>
    <row r="2849" ht="18">
      <c r="M2849" t="s">
        <v>2968</v>
      </c>
    </row>
    <row r="2850" ht="18">
      <c r="M2850" t="s">
        <v>2969</v>
      </c>
    </row>
    <row r="2851" ht="18">
      <c r="M2851" t="s">
        <v>2970</v>
      </c>
    </row>
    <row r="2852" ht="18">
      <c r="M2852" t="s">
        <v>2971</v>
      </c>
    </row>
    <row r="2853" ht="18">
      <c r="M2853" t="s">
        <v>2972</v>
      </c>
    </row>
    <row r="2854" ht="18">
      <c r="M2854" t="s">
        <v>2973</v>
      </c>
    </row>
    <row r="2855" ht="18">
      <c r="M2855" t="s">
        <v>2974</v>
      </c>
    </row>
    <row r="2856" ht="18">
      <c r="M2856" t="s">
        <v>2975</v>
      </c>
    </row>
    <row r="2857" ht="18">
      <c r="M2857" t="s">
        <v>2976</v>
      </c>
    </row>
    <row r="2858" ht="18">
      <c r="M2858" t="s">
        <v>2977</v>
      </c>
    </row>
    <row r="2859" ht="18">
      <c r="M2859" t="s">
        <v>2978</v>
      </c>
    </row>
    <row r="2860" ht="18">
      <c r="M2860" t="s">
        <v>2979</v>
      </c>
    </row>
    <row r="2861" ht="18">
      <c r="M2861" t="s">
        <v>2980</v>
      </c>
    </row>
    <row r="2862" ht="18">
      <c r="M2862" t="s">
        <v>2981</v>
      </c>
    </row>
    <row r="2863" ht="18">
      <c r="M2863" t="s">
        <v>2982</v>
      </c>
    </row>
    <row r="2864" ht="18">
      <c r="M2864" t="s">
        <v>2983</v>
      </c>
    </row>
    <row r="2865" ht="18">
      <c r="M2865" t="s">
        <v>2984</v>
      </c>
    </row>
    <row r="2866" ht="18">
      <c r="M2866" t="s">
        <v>2985</v>
      </c>
    </row>
    <row r="2867" ht="18">
      <c r="M2867" t="s">
        <v>2986</v>
      </c>
    </row>
    <row r="2868" ht="18">
      <c r="M2868" t="s">
        <v>2987</v>
      </c>
    </row>
    <row r="2869" ht="18">
      <c r="M2869" t="s">
        <v>2988</v>
      </c>
    </row>
    <row r="2870" ht="18">
      <c r="M2870" t="s">
        <v>2989</v>
      </c>
    </row>
    <row r="2871" ht="18">
      <c r="M2871" t="s">
        <v>2990</v>
      </c>
    </row>
    <row r="2872" ht="18">
      <c r="M2872" t="s">
        <v>2991</v>
      </c>
    </row>
    <row r="2873" ht="18">
      <c r="M2873" t="s">
        <v>2992</v>
      </c>
    </row>
    <row r="2874" ht="18">
      <c r="M2874" t="s">
        <v>2993</v>
      </c>
    </row>
    <row r="2875" ht="18">
      <c r="M2875" t="s">
        <v>2994</v>
      </c>
    </row>
    <row r="2876" ht="18">
      <c r="M2876" t="s">
        <v>2995</v>
      </c>
    </row>
    <row r="2877" ht="18">
      <c r="M2877" t="s">
        <v>2996</v>
      </c>
    </row>
    <row r="2878" ht="18">
      <c r="M2878" t="s">
        <v>2997</v>
      </c>
    </row>
    <row r="2879" ht="18">
      <c r="M2879" t="s">
        <v>2998</v>
      </c>
    </row>
    <row r="2880" ht="18">
      <c r="M2880" t="s">
        <v>2999</v>
      </c>
    </row>
    <row r="2881" ht="18">
      <c r="M2881" t="s">
        <v>3000</v>
      </c>
    </row>
    <row r="2882" ht="18">
      <c r="M2882" t="s">
        <v>3001</v>
      </c>
    </row>
    <row r="2883" ht="18">
      <c r="M2883" t="s">
        <v>3002</v>
      </c>
    </row>
    <row r="2884" ht="18">
      <c r="M2884" t="s">
        <v>3003</v>
      </c>
    </row>
    <row r="2885" ht="18">
      <c r="M2885" t="s">
        <v>3004</v>
      </c>
    </row>
    <row r="2886" ht="18">
      <c r="M2886" t="s">
        <v>3005</v>
      </c>
    </row>
    <row r="2887" ht="18">
      <c r="M2887" t="s">
        <v>3006</v>
      </c>
    </row>
    <row r="2888" ht="18">
      <c r="M2888" t="s">
        <v>3007</v>
      </c>
    </row>
    <row r="2889" ht="18">
      <c r="M2889" t="s">
        <v>3008</v>
      </c>
    </row>
    <row r="2890" ht="18">
      <c r="M2890" t="s">
        <v>3009</v>
      </c>
    </row>
    <row r="2891" ht="18">
      <c r="M2891" t="s">
        <v>3010</v>
      </c>
    </row>
    <row r="2892" ht="18">
      <c r="M2892" t="s">
        <v>3011</v>
      </c>
    </row>
    <row r="2893" ht="18">
      <c r="M2893" t="s">
        <v>3012</v>
      </c>
    </row>
    <row r="2894" ht="18">
      <c r="M2894" t="s">
        <v>3013</v>
      </c>
    </row>
    <row r="2895" ht="18">
      <c r="M2895" t="s">
        <v>3014</v>
      </c>
    </row>
    <row r="2896" ht="18">
      <c r="M2896" t="s">
        <v>3015</v>
      </c>
    </row>
    <row r="2897" ht="18">
      <c r="M2897" t="s">
        <v>3016</v>
      </c>
    </row>
    <row r="2898" ht="18">
      <c r="M2898" t="s">
        <v>3017</v>
      </c>
    </row>
    <row r="2899" ht="18">
      <c r="M2899" t="s">
        <v>3018</v>
      </c>
    </row>
    <row r="2900" ht="18">
      <c r="M2900" t="s">
        <v>3019</v>
      </c>
    </row>
    <row r="2901" ht="18">
      <c r="M2901" t="s">
        <v>3020</v>
      </c>
    </row>
    <row r="2902" ht="18">
      <c r="M2902" t="s">
        <v>3021</v>
      </c>
    </row>
    <row r="2903" ht="18">
      <c r="M2903" t="s">
        <v>3022</v>
      </c>
    </row>
    <row r="2904" ht="18">
      <c r="M2904" t="s">
        <v>3023</v>
      </c>
    </row>
    <row r="2905" ht="18">
      <c r="M2905" t="s">
        <v>3024</v>
      </c>
    </row>
    <row r="2906" ht="18">
      <c r="M2906" t="s">
        <v>3025</v>
      </c>
    </row>
    <row r="2907" ht="18">
      <c r="M2907" t="s">
        <v>3026</v>
      </c>
    </row>
    <row r="2908" ht="18">
      <c r="M2908" t="s">
        <v>3027</v>
      </c>
    </row>
    <row r="2909" ht="18">
      <c r="M2909" t="s">
        <v>3028</v>
      </c>
    </row>
    <row r="2910" ht="18">
      <c r="M2910" t="s">
        <v>3029</v>
      </c>
    </row>
    <row r="2911" ht="18">
      <c r="M2911" t="s">
        <v>3030</v>
      </c>
    </row>
    <row r="2912" ht="18">
      <c r="M2912" t="s">
        <v>3031</v>
      </c>
    </row>
    <row r="2913" ht="18">
      <c r="M2913" t="s">
        <v>3032</v>
      </c>
    </row>
    <row r="2914" ht="18">
      <c r="M2914" t="s">
        <v>3033</v>
      </c>
    </row>
    <row r="2915" ht="18">
      <c r="M2915" t="s">
        <v>3034</v>
      </c>
    </row>
    <row r="2916" ht="18">
      <c r="M2916" t="s">
        <v>3035</v>
      </c>
    </row>
    <row r="2917" ht="18">
      <c r="M2917" t="s">
        <v>3036</v>
      </c>
    </row>
    <row r="2918" ht="18">
      <c r="M2918" t="s">
        <v>3037</v>
      </c>
    </row>
    <row r="2919" ht="18">
      <c r="M2919" t="s">
        <v>3038</v>
      </c>
    </row>
    <row r="2920" ht="18">
      <c r="M2920" t="s">
        <v>3039</v>
      </c>
    </row>
    <row r="2921" ht="18">
      <c r="M2921" t="s">
        <v>3040</v>
      </c>
    </row>
    <row r="2922" ht="18">
      <c r="M2922" t="s">
        <v>3041</v>
      </c>
    </row>
    <row r="2923" ht="18">
      <c r="M2923" t="s">
        <v>3042</v>
      </c>
    </row>
    <row r="2924" ht="18">
      <c r="M2924" t="s">
        <v>3043</v>
      </c>
    </row>
    <row r="2925" ht="18">
      <c r="M2925" t="s">
        <v>3044</v>
      </c>
    </row>
    <row r="2926" ht="18">
      <c r="M2926" t="s">
        <v>3045</v>
      </c>
    </row>
    <row r="2927" ht="18">
      <c r="M2927" t="s">
        <v>3046</v>
      </c>
    </row>
    <row r="2928" ht="18">
      <c r="M2928" t="s">
        <v>3047</v>
      </c>
    </row>
    <row r="2929" ht="18">
      <c r="M2929" t="s">
        <v>3048</v>
      </c>
    </row>
    <row r="2930" ht="18">
      <c r="M2930" t="s">
        <v>3049</v>
      </c>
    </row>
    <row r="2931" ht="18">
      <c r="M2931" t="s">
        <v>3050</v>
      </c>
    </row>
    <row r="2932" ht="18">
      <c r="M2932" t="s">
        <v>3051</v>
      </c>
    </row>
    <row r="2933" ht="18">
      <c r="M2933" t="s">
        <v>3052</v>
      </c>
    </row>
    <row r="2934" ht="18">
      <c r="M2934" t="s">
        <v>3053</v>
      </c>
    </row>
    <row r="2935" ht="18">
      <c r="M2935" t="s">
        <v>3054</v>
      </c>
    </row>
    <row r="2936" ht="18">
      <c r="M2936" t="s">
        <v>3055</v>
      </c>
    </row>
    <row r="2937" ht="18">
      <c r="M2937" t="s">
        <v>3056</v>
      </c>
    </row>
    <row r="2938" ht="18">
      <c r="M2938" t="s">
        <v>3057</v>
      </c>
    </row>
    <row r="2939" ht="18">
      <c r="M2939" t="s">
        <v>3058</v>
      </c>
    </row>
    <row r="2940" ht="18">
      <c r="M2940" t="s">
        <v>3059</v>
      </c>
    </row>
    <row r="2941" ht="18">
      <c r="M2941" t="s">
        <v>3060</v>
      </c>
    </row>
    <row r="2942" ht="18">
      <c r="M2942" t="s">
        <v>3061</v>
      </c>
    </row>
    <row r="2943" ht="18">
      <c r="M2943" t="s">
        <v>3062</v>
      </c>
    </row>
    <row r="2944" ht="18">
      <c r="M2944" t="s">
        <v>3063</v>
      </c>
    </row>
    <row r="2945" ht="18">
      <c r="M2945" t="s">
        <v>3064</v>
      </c>
    </row>
    <row r="2946" ht="18">
      <c r="M2946" t="s">
        <v>3065</v>
      </c>
    </row>
    <row r="2947" ht="18">
      <c r="M2947" t="s">
        <v>3066</v>
      </c>
    </row>
    <row r="2948" ht="18">
      <c r="M2948" t="s">
        <v>3067</v>
      </c>
    </row>
    <row r="2949" ht="18">
      <c r="M2949" t="s">
        <v>3068</v>
      </c>
    </row>
    <row r="2950" ht="18">
      <c r="M2950" t="s">
        <v>3069</v>
      </c>
    </row>
    <row r="2951" ht="18">
      <c r="M2951" t="s">
        <v>3070</v>
      </c>
    </row>
    <row r="2952" ht="18">
      <c r="M2952" t="s">
        <v>3071</v>
      </c>
    </row>
    <row r="2953" ht="18">
      <c r="M2953" t="s">
        <v>3072</v>
      </c>
    </row>
    <row r="2954" ht="18">
      <c r="M2954" t="s">
        <v>3073</v>
      </c>
    </row>
    <row r="2955" ht="18">
      <c r="M2955" t="s">
        <v>3074</v>
      </c>
    </row>
    <row r="2956" ht="18">
      <c r="M2956" t="s">
        <v>3075</v>
      </c>
    </row>
    <row r="2957" ht="18">
      <c r="M2957" t="s">
        <v>3076</v>
      </c>
    </row>
    <row r="2958" ht="18">
      <c r="M2958" t="s">
        <v>3077</v>
      </c>
    </row>
    <row r="2959" ht="18">
      <c r="M2959" t="s">
        <v>3078</v>
      </c>
    </row>
    <row r="2960" ht="18">
      <c r="M2960" t="s">
        <v>3079</v>
      </c>
    </row>
    <row r="2961" ht="18">
      <c r="M2961" t="s">
        <v>3080</v>
      </c>
    </row>
    <row r="2962" ht="18">
      <c r="M2962" t="s">
        <v>3081</v>
      </c>
    </row>
    <row r="2963" ht="18">
      <c r="M2963" t="s">
        <v>3082</v>
      </c>
    </row>
    <row r="2964" ht="18">
      <c r="M2964" t="s">
        <v>3083</v>
      </c>
    </row>
    <row r="2965" ht="18">
      <c r="M2965" t="s">
        <v>3084</v>
      </c>
    </row>
    <row r="2966" ht="18">
      <c r="M2966" t="s">
        <v>3085</v>
      </c>
    </row>
    <row r="2967" ht="18">
      <c r="M2967" t="s">
        <v>3086</v>
      </c>
    </row>
    <row r="2968" ht="18">
      <c r="M2968" t="s">
        <v>3087</v>
      </c>
    </row>
    <row r="2969" ht="18">
      <c r="M2969" t="s">
        <v>3088</v>
      </c>
    </row>
    <row r="2970" ht="18">
      <c r="M2970" t="s">
        <v>3089</v>
      </c>
    </row>
    <row r="2971" ht="18">
      <c r="M2971" t="s">
        <v>3090</v>
      </c>
    </row>
    <row r="2972" ht="18">
      <c r="M2972" t="s">
        <v>3091</v>
      </c>
    </row>
    <row r="2973" ht="18">
      <c r="M2973" t="s">
        <v>3092</v>
      </c>
    </row>
    <row r="2974" ht="18">
      <c r="M2974" t="s">
        <v>3093</v>
      </c>
    </row>
    <row r="2975" ht="18">
      <c r="M2975" t="s">
        <v>3094</v>
      </c>
    </row>
    <row r="2976" ht="18">
      <c r="M2976" t="s">
        <v>3095</v>
      </c>
    </row>
    <row r="2977" ht="18">
      <c r="M2977" t="s">
        <v>3096</v>
      </c>
    </row>
    <row r="2978" ht="18">
      <c r="M2978" t="s">
        <v>3097</v>
      </c>
    </row>
    <row r="2979" ht="18">
      <c r="M2979" t="s">
        <v>3098</v>
      </c>
    </row>
    <row r="2980" ht="18">
      <c r="M2980" t="s">
        <v>3099</v>
      </c>
    </row>
    <row r="2981" ht="18">
      <c r="M2981" t="s">
        <v>3100</v>
      </c>
    </row>
    <row r="2982" ht="18">
      <c r="M2982" t="s">
        <v>3101</v>
      </c>
    </row>
    <row r="2983" ht="18">
      <c r="M2983" t="s">
        <v>3102</v>
      </c>
    </row>
    <row r="2984" ht="18">
      <c r="M2984" t="s">
        <v>3103</v>
      </c>
    </row>
    <row r="2985" ht="18">
      <c r="M2985" t="s">
        <v>3104</v>
      </c>
    </row>
    <row r="2986" ht="18">
      <c r="M2986" t="s">
        <v>3105</v>
      </c>
    </row>
    <row r="2987" ht="18">
      <c r="M2987" t="s">
        <v>3106</v>
      </c>
    </row>
    <row r="2988" ht="18">
      <c r="M2988" t="s">
        <v>3107</v>
      </c>
    </row>
    <row r="2989" ht="18">
      <c r="M2989" t="s">
        <v>3108</v>
      </c>
    </row>
    <row r="2990" ht="18">
      <c r="M2990" t="s">
        <v>3109</v>
      </c>
    </row>
    <row r="2991" ht="18">
      <c r="M2991" t="s">
        <v>3110</v>
      </c>
    </row>
    <row r="2992" ht="18">
      <c r="M2992" t="s">
        <v>3111</v>
      </c>
    </row>
    <row r="2993" ht="18">
      <c r="M2993" t="s">
        <v>3112</v>
      </c>
    </row>
    <row r="2994" ht="18">
      <c r="M2994" t="s">
        <v>3113</v>
      </c>
    </row>
    <row r="2995" ht="18">
      <c r="M2995" t="s">
        <v>3114</v>
      </c>
    </row>
    <row r="2996" ht="18">
      <c r="M2996" t="s">
        <v>3115</v>
      </c>
    </row>
    <row r="2997" ht="18">
      <c r="M2997" t="s">
        <v>3116</v>
      </c>
    </row>
    <row r="2998" ht="18">
      <c r="M2998" t="s">
        <v>3117</v>
      </c>
    </row>
    <row r="2999" ht="18">
      <c r="M2999" t="s">
        <v>3118</v>
      </c>
    </row>
    <row r="3000" ht="18">
      <c r="M3000" t="s">
        <v>3119</v>
      </c>
    </row>
    <row r="3001" ht="18">
      <c r="M3001" t="s">
        <v>3120</v>
      </c>
    </row>
    <row r="3002" ht="18">
      <c r="M3002" t="s">
        <v>3121</v>
      </c>
    </row>
    <row r="3003" ht="18">
      <c r="M3003" t="s">
        <v>3122</v>
      </c>
    </row>
    <row r="3004" ht="18">
      <c r="M3004" t="s">
        <v>3123</v>
      </c>
    </row>
    <row r="3005" ht="18">
      <c r="M3005" t="s">
        <v>3124</v>
      </c>
    </row>
    <row r="3006" ht="18">
      <c r="M3006" t="s">
        <v>3125</v>
      </c>
    </row>
    <row r="3007" ht="18">
      <c r="M3007" t="s">
        <v>3126</v>
      </c>
    </row>
    <row r="3008" ht="18">
      <c r="M3008" t="s">
        <v>3127</v>
      </c>
    </row>
    <row r="3009" ht="18">
      <c r="M3009" t="s">
        <v>3128</v>
      </c>
    </row>
    <row r="3010" ht="18">
      <c r="M3010" t="s">
        <v>3129</v>
      </c>
    </row>
    <row r="3011" ht="18">
      <c r="M3011" t="s">
        <v>3130</v>
      </c>
    </row>
    <row r="3012" ht="18">
      <c r="M3012" t="s">
        <v>3131</v>
      </c>
    </row>
    <row r="3013" ht="18">
      <c r="M3013" t="s">
        <v>3132</v>
      </c>
    </row>
    <row r="3014" ht="18">
      <c r="M3014" t="s">
        <v>3133</v>
      </c>
    </row>
    <row r="3015" ht="18">
      <c r="M3015" t="s">
        <v>3134</v>
      </c>
    </row>
    <row r="3016" ht="18">
      <c r="M3016" t="s">
        <v>3135</v>
      </c>
    </row>
    <row r="3017" ht="18">
      <c r="M3017" t="s">
        <v>3136</v>
      </c>
    </row>
    <row r="3018" ht="18">
      <c r="M3018" t="s">
        <v>3137</v>
      </c>
    </row>
    <row r="3019" ht="18">
      <c r="M3019" t="s">
        <v>3138</v>
      </c>
    </row>
    <row r="3020" ht="18">
      <c r="M3020" t="s">
        <v>3139</v>
      </c>
    </row>
    <row r="3021" ht="18">
      <c r="M3021" t="s">
        <v>3140</v>
      </c>
    </row>
    <row r="3022" ht="18">
      <c r="M3022" t="s">
        <v>3141</v>
      </c>
    </row>
    <row r="3023" ht="18">
      <c r="M3023" t="s">
        <v>3142</v>
      </c>
    </row>
    <row r="3024" ht="18">
      <c r="M3024" t="s">
        <v>3143</v>
      </c>
    </row>
    <row r="3025" ht="18">
      <c r="M3025" t="s">
        <v>3144</v>
      </c>
    </row>
    <row r="3026" ht="18">
      <c r="M3026" t="s">
        <v>3145</v>
      </c>
    </row>
    <row r="3027" ht="18">
      <c r="M3027" t="s">
        <v>3146</v>
      </c>
    </row>
    <row r="3028" ht="18">
      <c r="M3028" t="s">
        <v>3147</v>
      </c>
    </row>
    <row r="3029" ht="18">
      <c r="M3029" t="s">
        <v>3148</v>
      </c>
    </row>
    <row r="3030" ht="18">
      <c r="M3030" t="s">
        <v>3149</v>
      </c>
    </row>
    <row r="3031" ht="18">
      <c r="M3031" t="s">
        <v>3150</v>
      </c>
    </row>
    <row r="3032" ht="18">
      <c r="M3032" t="s">
        <v>3151</v>
      </c>
    </row>
    <row r="3033" ht="18">
      <c r="M3033" t="s">
        <v>3152</v>
      </c>
    </row>
    <row r="3034" ht="18">
      <c r="M3034" t="s">
        <v>3153</v>
      </c>
    </row>
    <row r="3035" ht="18">
      <c r="M3035" t="s">
        <v>3154</v>
      </c>
    </row>
    <row r="3036" ht="18">
      <c r="M3036" t="s">
        <v>3155</v>
      </c>
    </row>
    <row r="3037" ht="18">
      <c r="M3037" t="s">
        <v>3156</v>
      </c>
    </row>
    <row r="3038" ht="18">
      <c r="M3038" t="s">
        <v>3157</v>
      </c>
    </row>
    <row r="3039" ht="18">
      <c r="M3039" t="s">
        <v>3158</v>
      </c>
    </row>
    <row r="3040" ht="18">
      <c r="M3040" t="s">
        <v>3159</v>
      </c>
    </row>
    <row r="3041" ht="18">
      <c r="M3041" t="s">
        <v>3160</v>
      </c>
    </row>
    <row r="3042" ht="18">
      <c r="M3042" t="s">
        <v>3161</v>
      </c>
    </row>
    <row r="3043" ht="18">
      <c r="M3043" t="s">
        <v>3162</v>
      </c>
    </row>
    <row r="3044" ht="18">
      <c r="M3044" t="s">
        <v>3163</v>
      </c>
    </row>
    <row r="3045" ht="18">
      <c r="M3045" t="s">
        <v>3164</v>
      </c>
    </row>
    <row r="3046" ht="18">
      <c r="M3046" t="s">
        <v>3165</v>
      </c>
    </row>
    <row r="3047" ht="18">
      <c r="M3047" t="s">
        <v>3166</v>
      </c>
    </row>
    <row r="3048" ht="18">
      <c r="M3048" t="s">
        <v>3167</v>
      </c>
    </row>
    <row r="3049" ht="18">
      <c r="M3049" t="s">
        <v>3168</v>
      </c>
    </row>
    <row r="3050" ht="18">
      <c r="M3050" t="s">
        <v>3169</v>
      </c>
    </row>
    <row r="3051" ht="18">
      <c r="M3051" t="s">
        <v>3170</v>
      </c>
    </row>
    <row r="3052" ht="18">
      <c r="M3052" t="s">
        <v>3171</v>
      </c>
    </row>
    <row r="3053" ht="18">
      <c r="M3053" t="s">
        <v>3172</v>
      </c>
    </row>
    <row r="3054" ht="18">
      <c r="M3054" t="s">
        <v>3173</v>
      </c>
    </row>
    <row r="3055" ht="18">
      <c r="M3055" t="s">
        <v>3174</v>
      </c>
    </row>
    <row r="3056" ht="18">
      <c r="M3056" t="s">
        <v>3175</v>
      </c>
    </row>
    <row r="3057" ht="18">
      <c r="M3057" t="s">
        <v>3176</v>
      </c>
    </row>
    <row r="3058" ht="18">
      <c r="M3058" t="s">
        <v>3177</v>
      </c>
    </row>
    <row r="3059" ht="18">
      <c r="M3059" t="s">
        <v>3178</v>
      </c>
    </row>
    <row r="3060" ht="18">
      <c r="M3060" t="s">
        <v>3179</v>
      </c>
    </row>
    <row r="3061" ht="18">
      <c r="M3061" t="s">
        <v>3180</v>
      </c>
    </row>
    <row r="3062" ht="18">
      <c r="M3062" t="s">
        <v>3181</v>
      </c>
    </row>
    <row r="3063" ht="18">
      <c r="M3063" t="s">
        <v>3182</v>
      </c>
    </row>
    <row r="3064" ht="18">
      <c r="M3064" t="s">
        <v>3183</v>
      </c>
    </row>
    <row r="3065" ht="18">
      <c r="M3065" t="s">
        <v>3184</v>
      </c>
    </row>
    <row r="3066" ht="18">
      <c r="M3066" t="s">
        <v>3185</v>
      </c>
    </row>
    <row r="3067" ht="18">
      <c r="M3067" t="s">
        <v>3186</v>
      </c>
    </row>
    <row r="3068" ht="18">
      <c r="M3068" t="s">
        <v>3187</v>
      </c>
    </row>
    <row r="3069" ht="18">
      <c r="M3069" t="s">
        <v>3188</v>
      </c>
    </row>
    <row r="3070" ht="18">
      <c r="M3070" t="s">
        <v>3189</v>
      </c>
    </row>
    <row r="3071" ht="18">
      <c r="M3071" t="s">
        <v>3190</v>
      </c>
    </row>
    <row r="3072" ht="18">
      <c r="M3072" t="s">
        <v>3191</v>
      </c>
    </row>
    <row r="3073" ht="18">
      <c r="M3073" t="s">
        <v>3192</v>
      </c>
    </row>
    <row r="3074" ht="18">
      <c r="M3074" t="s">
        <v>3193</v>
      </c>
    </row>
    <row r="3075" ht="18">
      <c r="M3075" t="s">
        <v>3194</v>
      </c>
    </row>
    <row r="3076" ht="18">
      <c r="M3076" t="s">
        <v>3195</v>
      </c>
    </row>
    <row r="3077" ht="18">
      <c r="M3077" t="s">
        <v>3196</v>
      </c>
    </row>
    <row r="3078" ht="18">
      <c r="M3078" t="s">
        <v>3197</v>
      </c>
    </row>
    <row r="3079" ht="18">
      <c r="M3079" t="s">
        <v>3198</v>
      </c>
    </row>
    <row r="3080" ht="18">
      <c r="M3080" t="s">
        <v>3199</v>
      </c>
    </row>
    <row r="3081" ht="18">
      <c r="M3081" t="s">
        <v>3200</v>
      </c>
    </row>
    <row r="3082" ht="18">
      <c r="M3082" t="s">
        <v>3201</v>
      </c>
    </row>
    <row r="3083" ht="18">
      <c r="M3083" t="s">
        <v>3201</v>
      </c>
    </row>
    <row r="3084" ht="18">
      <c r="M3084" t="s">
        <v>3202</v>
      </c>
    </row>
    <row r="3085" ht="18">
      <c r="M3085" t="s">
        <v>3203</v>
      </c>
    </row>
    <row r="3086" ht="18">
      <c r="M3086" t="s">
        <v>3204</v>
      </c>
    </row>
    <row r="3087" ht="18">
      <c r="M3087" t="s">
        <v>3205</v>
      </c>
    </row>
    <row r="3088" ht="18">
      <c r="M3088" t="s">
        <v>3206</v>
      </c>
    </row>
    <row r="3089" ht="18">
      <c r="M3089" t="s">
        <v>3207</v>
      </c>
    </row>
    <row r="3090" ht="18">
      <c r="M3090" t="s">
        <v>3208</v>
      </c>
    </row>
    <row r="3091" ht="18">
      <c r="M3091" t="s">
        <v>3209</v>
      </c>
    </row>
    <row r="3092" ht="18">
      <c r="M3092" t="s">
        <v>3210</v>
      </c>
    </row>
    <row r="3093" ht="18">
      <c r="M3093" t="s">
        <v>3211</v>
      </c>
    </row>
    <row r="3094" ht="18">
      <c r="M3094" t="s">
        <v>3212</v>
      </c>
    </row>
    <row r="3095" ht="18">
      <c r="M3095" t="s">
        <v>3213</v>
      </c>
    </row>
    <row r="3096" ht="18">
      <c r="M3096" t="s">
        <v>3214</v>
      </c>
    </row>
    <row r="3097" ht="18">
      <c r="M3097" t="s">
        <v>3215</v>
      </c>
    </row>
    <row r="3098" ht="18">
      <c r="M3098" t="s">
        <v>3216</v>
      </c>
    </row>
    <row r="3099" ht="18">
      <c r="M3099" t="s">
        <v>3217</v>
      </c>
    </row>
    <row r="3100" ht="18">
      <c r="M3100" t="s">
        <v>3218</v>
      </c>
    </row>
    <row r="3101" ht="18">
      <c r="M3101" t="s">
        <v>3219</v>
      </c>
    </row>
    <row r="3102" ht="18">
      <c r="M3102" t="s">
        <v>3220</v>
      </c>
    </row>
    <row r="3103" ht="18">
      <c r="M3103" t="s">
        <v>3221</v>
      </c>
    </row>
    <row r="3104" ht="18">
      <c r="M3104" t="s">
        <v>3222</v>
      </c>
    </row>
    <row r="3105" ht="18">
      <c r="M3105" t="s">
        <v>3223</v>
      </c>
    </row>
    <row r="3106" ht="18">
      <c r="M3106" t="s">
        <v>3224</v>
      </c>
    </row>
    <row r="3107" ht="18">
      <c r="M3107" t="s">
        <v>3225</v>
      </c>
    </row>
    <row r="3108" ht="18">
      <c r="M3108" t="s">
        <v>3226</v>
      </c>
    </row>
    <row r="3109" ht="18">
      <c r="M3109" t="s">
        <v>3227</v>
      </c>
    </row>
    <row r="3110" ht="18">
      <c r="M3110" t="s">
        <v>3228</v>
      </c>
    </row>
    <row r="3111" ht="18">
      <c r="M3111" t="s">
        <v>3229</v>
      </c>
    </row>
    <row r="3112" ht="18">
      <c r="M3112" t="s">
        <v>3230</v>
      </c>
    </row>
    <row r="3113" ht="18">
      <c r="M3113" t="s">
        <v>3231</v>
      </c>
    </row>
    <row r="3114" ht="18">
      <c r="M3114" t="s">
        <v>3232</v>
      </c>
    </row>
    <row r="3115" ht="18">
      <c r="M3115" t="s">
        <v>3233</v>
      </c>
    </row>
    <row r="3116" ht="18">
      <c r="M3116" t="s">
        <v>3234</v>
      </c>
    </row>
    <row r="3117" ht="18">
      <c r="M3117" t="s">
        <v>3235</v>
      </c>
    </row>
    <row r="3118" ht="18">
      <c r="M3118" t="s">
        <v>3236</v>
      </c>
    </row>
    <row r="3119" ht="18">
      <c r="M3119" t="s">
        <v>3237</v>
      </c>
    </row>
    <row r="3120" ht="18">
      <c r="M3120" t="s">
        <v>3238</v>
      </c>
    </row>
    <row r="3121" ht="18">
      <c r="M3121" t="s">
        <v>3239</v>
      </c>
    </row>
    <row r="3122" ht="18">
      <c r="M3122" t="s">
        <v>3240</v>
      </c>
    </row>
    <row r="3123" ht="18">
      <c r="M3123" t="s">
        <v>3241</v>
      </c>
    </row>
    <row r="3124" ht="18">
      <c r="M3124" t="s">
        <v>3242</v>
      </c>
    </row>
    <row r="3125" ht="18">
      <c r="M3125" t="s">
        <v>3243</v>
      </c>
    </row>
    <row r="3126" ht="18">
      <c r="M3126" t="s">
        <v>3244</v>
      </c>
    </row>
    <row r="3127" ht="18">
      <c r="M3127" t="s">
        <v>3245</v>
      </c>
    </row>
    <row r="3128" ht="18">
      <c r="M3128" t="s">
        <v>3246</v>
      </c>
    </row>
    <row r="3129" ht="18">
      <c r="M3129" t="s">
        <v>3247</v>
      </c>
    </row>
    <row r="3130" ht="18">
      <c r="M3130" t="s">
        <v>3248</v>
      </c>
    </row>
    <row r="3131" ht="18">
      <c r="M3131" t="s">
        <v>3249</v>
      </c>
    </row>
    <row r="3132" ht="18">
      <c r="M3132" t="s">
        <v>3250</v>
      </c>
    </row>
    <row r="3133" ht="18">
      <c r="M3133" t="s">
        <v>3251</v>
      </c>
    </row>
    <row r="3134" ht="18">
      <c r="M3134" t="s">
        <v>3252</v>
      </c>
    </row>
    <row r="3135" ht="18">
      <c r="M3135" t="s">
        <v>3253</v>
      </c>
    </row>
    <row r="3136" ht="18">
      <c r="M3136" t="s">
        <v>3254</v>
      </c>
    </row>
    <row r="3137" ht="18">
      <c r="M3137" t="s">
        <v>3255</v>
      </c>
    </row>
    <row r="3138" ht="18">
      <c r="M3138" t="s">
        <v>3256</v>
      </c>
    </row>
    <row r="3139" ht="18">
      <c r="M3139" t="s">
        <v>3257</v>
      </c>
    </row>
    <row r="3140" ht="18">
      <c r="M3140" t="s">
        <v>3258</v>
      </c>
    </row>
    <row r="3141" ht="18">
      <c r="M3141" t="s">
        <v>3259</v>
      </c>
    </row>
    <row r="3142" ht="18">
      <c r="M3142" t="s">
        <v>3260</v>
      </c>
    </row>
    <row r="3143" ht="18">
      <c r="M3143" t="s">
        <v>3261</v>
      </c>
    </row>
    <row r="3144" ht="18">
      <c r="M3144" t="s">
        <v>3262</v>
      </c>
    </row>
    <row r="3145" ht="18">
      <c r="M3145" t="s">
        <v>3263</v>
      </c>
    </row>
    <row r="3146" ht="18">
      <c r="M3146" t="s">
        <v>3264</v>
      </c>
    </row>
    <row r="3147" ht="18">
      <c r="M3147" t="s">
        <v>3265</v>
      </c>
    </row>
    <row r="3148" ht="18">
      <c r="M3148" t="s">
        <v>3266</v>
      </c>
    </row>
    <row r="3149" ht="18">
      <c r="M3149" t="s">
        <v>3267</v>
      </c>
    </row>
    <row r="3150" ht="18">
      <c r="M3150" t="s">
        <v>3268</v>
      </c>
    </row>
    <row r="3151" ht="18">
      <c r="M3151" t="s">
        <v>3269</v>
      </c>
    </row>
    <row r="3152" ht="18">
      <c r="M3152" t="s">
        <v>3270</v>
      </c>
    </row>
    <row r="3153" ht="18">
      <c r="M3153" t="s">
        <v>3271</v>
      </c>
    </row>
    <row r="3154" ht="18">
      <c r="M3154" t="s">
        <v>3272</v>
      </c>
    </row>
    <row r="3155" ht="18">
      <c r="M3155" t="s">
        <v>3273</v>
      </c>
    </row>
    <row r="3156" ht="18">
      <c r="M3156" t="s">
        <v>3274</v>
      </c>
    </row>
    <row r="3157" ht="18">
      <c r="M3157" t="s">
        <v>3275</v>
      </c>
    </row>
    <row r="3158" ht="18">
      <c r="M3158" t="s">
        <v>3276</v>
      </c>
    </row>
    <row r="3159" ht="18">
      <c r="M3159" t="s">
        <v>3277</v>
      </c>
    </row>
    <row r="3160" ht="18">
      <c r="M3160" t="s">
        <v>3278</v>
      </c>
    </row>
    <row r="3161" ht="18">
      <c r="M3161" t="s">
        <v>3279</v>
      </c>
    </row>
    <row r="3162" ht="18">
      <c r="M3162" t="s">
        <v>3280</v>
      </c>
    </row>
    <row r="3163" ht="18">
      <c r="M3163" t="s">
        <v>3281</v>
      </c>
    </row>
    <row r="3164" ht="18">
      <c r="M3164" t="s">
        <v>3282</v>
      </c>
    </row>
    <row r="3165" ht="18">
      <c r="M3165" t="s">
        <v>3283</v>
      </c>
    </row>
    <row r="3166" ht="18">
      <c r="M3166" t="s">
        <v>3284</v>
      </c>
    </row>
    <row r="3167" ht="18">
      <c r="M3167" t="s">
        <v>3285</v>
      </c>
    </row>
    <row r="3168" ht="18">
      <c r="M3168" t="s">
        <v>3286</v>
      </c>
    </row>
    <row r="3169" ht="18">
      <c r="M3169" t="s">
        <v>3287</v>
      </c>
    </row>
    <row r="3170" ht="18">
      <c r="M3170" t="s">
        <v>3288</v>
      </c>
    </row>
    <row r="3171" ht="18">
      <c r="M3171" t="s">
        <v>3289</v>
      </c>
    </row>
    <row r="3172" ht="18">
      <c r="M3172" t="s">
        <v>3290</v>
      </c>
    </row>
    <row r="3173" ht="18">
      <c r="M3173" t="s">
        <v>3291</v>
      </c>
    </row>
    <row r="3174" ht="18">
      <c r="M3174" t="s">
        <v>3292</v>
      </c>
    </row>
    <row r="3175" ht="18">
      <c r="M3175" t="s">
        <v>3293</v>
      </c>
    </row>
    <row r="3176" ht="18">
      <c r="M3176" t="s">
        <v>3294</v>
      </c>
    </row>
    <row r="3177" ht="18">
      <c r="M3177" t="s">
        <v>3295</v>
      </c>
    </row>
    <row r="3178" ht="18">
      <c r="M3178" t="s">
        <v>3296</v>
      </c>
    </row>
    <row r="3179" ht="18">
      <c r="M3179" t="s">
        <v>3297</v>
      </c>
    </row>
    <row r="3180" ht="18">
      <c r="M3180" t="s">
        <v>3298</v>
      </c>
    </row>
    <row r="3181" ht="18">
      <c r="M3181" t="s">
        <v>3299</v>
      </c>
    </row>
    <row r="3182" ht="18">
      <c r="M3182" t="s">
        <v>3300</v>
      </c>
    </row>
    <row r="3183" ht="18">
      <c r="M3183" t="s">
        <v>3301</v>
      </c>
    </row>
    <row r="3184" ht="18">
      <c r="M3184" t="s">
        <v>3302</v>
      </c>
    </row>
    <row r="3185" ht="18">
      <c r="M3185" t="s">
        <v>3303</v>
      </c>
    </row>
    <row r="3186" ht="18">
      <c r="M3186" t="s">
        <v>3304</v>
      </c>
    </row>
    <row r="3187" ht="18">
      <c r="M3187" t="s">
        <v>3305</v>
      </c>
    </row>
    <row r="3188" ht="18">
      <c r="M3188" t="s">
        <v>3306</v>
      </c>
    </row>
    <row r="3189" ht="18">
      <c r="M3189" t="s">
        <v>3307</v>
      </c>
    </row>
    <row r="3190" ht="18">
      <c r="M3190" t="s">
        <v>3308</v>
      </c>
    </row>
    <row r="3191" ht="18">
      <c r="M3191" t="s">
        <v>3309</v>
      </c>
    </row>
    <row r="3192" ht="18">
      <c r="M3192" t="s">
        <v>3310</v>
      </c>
    </row>
    <row r="3193" ht="18">
      <c r="M3193" t="s">
        <v>3311</v>
      </c>
    </row>
    <row r="3194" ht="18">
      <c r="M3194" t="s">
        <v>3312</v>
      </c>
    </row>
    <row r="3195" ht="18">
      <c r="M3195" t="s">
        <v>3313</v>
      </c>
    </row>
    <row r="3196" ht="18">
      <c r="M3196" t="s">
        <v>3314</v>
      </c>
    </row>
    <row r="3197" ht="18">
      <c r="M3197" t="s">
        <v>3315</v>
      </c>
    </row>
    <row r="3198" ht="18">
      <c r="M3198" t="s">
        <v>3316</v>
      </c>
    </row>
    <row r="3199" ht="18">
      <c r="M3199" t="s">
        <v>3317</v>
      </c>
    </row>
    <row r="3200" ht="18">
      <c r="M3200" t="s">
        <v>3318</v>
      </c>
    </row>
    <row r="3201" ht="18">
      <c r="M3201" t="s">
        <v>3319</v>
      </c>
    </row>
    <row r="3202" ht="18">
      <c r="M3202" t="s">
        <v>3320</v>
      </c>
    </row>
    <row r="3203" ht="18">
      <c r="M3203" t="s">
        <v>3321</v>
      </c>
    </row>
    <row r="3204" ht="18">
      <c r="M3204" t="s">
        <v>3322</v>
      </c>
    </row>
    <row r="3205" ht="18">
      <c r="M3205" t="s">
        <v>3323</v>
      </c>
    </row>
    <row r="3206" ht="18">
      <c r="M3206" t="s">
        <v>3324</v>
      </c>
    </row>
    <row r="3207" ht="18">
      <c r="M3207" t="s">
        <v>3325</v>
      </c>
    </row>
    <row r="3208" ht="18">
      <c r="M3208" t="s">
        <v>3326</v>
      </c>
    </row>
    <row r="3209" ht="18">
      <c r="M3209" t="s">
        <v>3327</v>
      </c>
    </row>
    <row r="3210" ht="18">
      <c r="M3210" t="s">
        <v>3328</v>
      </c>
    </row>
    <row r="3211" ht="18">
      <c r="M3211" t="s">
        <v>3329</v>
      </c>
    </row>
    <row r="3212" ht="18">
      <c r="M3212" t="s">
        <v>3330</v>
      </c>
    </row>
    <row r="3213" ht="18">
      <c r="M3213" t="s">
        <v>3331</v>
      </c>
    </row>
    <row r="3214" ht="18">
      <c r="M3214" t="s">
        <v>3332</v>
      </c>
    </row>
    <row r="3215" ht="18">
      <c r="M3215" t="s">
        <v>3333</v>
      </c>
    </row>
    <row r="3216" ht="18">
      <c r="M3216" t="s">
        <v>3334</v>
      </c>
    </row>
    <row r="3217" ht="18">
      <c r="M3217" t="s">
        <v>3335</v>
      </c>
    </row>
    <row r="3218" ht="18">
      <c r="M3218" t="s">
        <v>3336</v>
      </c>
    </row>
    <row r="3219" ht="18">
      <c r="M3219" t="s">
        <v>3337</v>
      </c>
    </row>
    <row r="3220" ht="18">
      <c r="M3220" t="s">
        <v>3338</v>
      </c>
    </row>
    <row r="3221" ht="18">
      <c r="M3221" t="s">
        <v>3339</v>
      </c>
    </row>
    <row r="3222" ht="18">
      <c r="M3222" t="s">
        <v>3340</v>
      </c>
    </row>
    <row r="3223" ht="18">
      <c r="M3223" t="s">
        <v>3341</v>
      </c>
    </row>
    <row r="3224" ht="18">
      <c r="M3224" t="s">
        <v>3342</v>
      </c>
    </row>
    <row r="3225" ht="18">
      <c r="M3225" t="s">
        <v>3343</v>
      </c>
    </row>
    <row r="3226" ht="18">
      <c r="M3226" t="s">
        <v>3344</v>
      </c>
    </row>
    <row r="3227" ht="18">
      <c r="M3227" t="s">
        <v>3345</v>
      </c>
    </row>
    <row r="3228" ht="18">
      <c r="M3228" t="s">
        <v>3346</v>
      </c>
    </row>
    <row r="3229" ht="18">
      <c r="M3229" t="s">
        <v>3347</v>
      </c>
    </row>
    <row r="3230" ht="18">
      <c r="M3230" t="s">
        <v>3348</v>
      </c>
    </row>
    <row r="3231" ht="18">
      <c r="M3231" t="s">
        <v>3349</v>
      </c>
    </row>
    <row r="3232" ht="18">
      <c r="M3232" t="s">
        <v>3350</v>
      </c>
    </row>
    <row r="3233" ht="18">
      <c r="M3233" t="s">
        <v>3351</v>
      </c>
    </row>
    <row r="3234" ht="18">
      <c r="M3234" t="s">
        <v>3352</v>
      </c>
    </row>
    <row r="3235" ht="18">
      <c r="M3235" t="s">
        <v>3353</v>
      </c>
    </row>
    <row r="3236" ht="18">
      <c r="M3236" t="s">
        <v>3354</v>
      </c>
    </row>
    <row r="3237" ht="18">
      <c r="M3237" t="s">
        <v>3355</v>
      </c>
    </row>
    <row r="3238" ht="18">
      <c r="M3238" t="s">
        <v>3356</v>
      </c>
    </row>
    <row r="3239" ht="18">
      <c r="M3239" t="s">
        <v>3357</v>
      </c>
    </row>
    <row r="3240" ht="18">
      <c r="M3240" t="s">
        <v>3358</v>
      </c>
    </row>
    <row r="3241" ht="18">
      <c r="M3241" t="s">
        <v>3359</v>
      </c>
    </row>
    <row r="3242" ht="18">
      <c r="M3242" t="s">
        <v>3360</v>
      </c>
    </row>
    <row r="3243" ht="18">
      <c r="M3243" t="s">
        <v>3361</v>
      </c>
    </row>
    <row r="3244" ht="18">
      <c r="M3244" t="s">
        <v>3362</v>
      </c>
    </row>
    <row r="3245" ht="18">
      <c r="M3245" t="s">
        <v>3363</v>
      </c>
    </row>
    <row r="3246" ht="18">
      <c r="M3246" t="s">
        <v>3364</v>
      </c>
    </row>
    <row r="3247" ht="18">
      <c r="M3247" t="s">
        <v>3365</v>
      </c>
    </row>
    <row r="3248" ht="18">
      <c r="M3248" t="s">
        <v>3366</v>
      </c>
    </row>
    <row r="3249" ht="18">
      <c r="M3249" t="s">
        <v>3367</v>
      </c>
    </row>
    <row r="3250" ht="18">
      <c r="M3250" t="s">
        <v>3368</v>
      </c>
    </row>
    <row r="3251" ht="18">
      <c r="M3251" t="s">
        <v>3369</v>
      </c>
    </row>
    <row r="3252" ht="18">
      <c r="M3252" t="s">
        <v>3370</v>
      </c>
    </row>
    <row r="3253" ht="18">
      <c r="M3253" t="s">
        <v>3371</v>
      </c>
    </row>
    <row r="3254" ht="18">
      <c r="M3254" t="s">
        <v>3372</v>
      </c>
    </row>
    <row r="3255" ht="18">
      <c r="M3255" t="s">
        <v>3373</v>
      </c>
    </row>
    <row r="3256" ht="18">
      <c r="M3256" t="s">
        <v>3374</v>
      </c>
    </row>
    <row r="3257" ht="18">
      <c r="M3257" t="s">
        <v>3375</v>
      </c>
    </row>
    <row r="3258" ht="18">
      <c r="M3258" t="s">
        <v>3376</v>
      </c>
    </row>
    <row r="3259" ht="18">
      <c r="M3259" t="s">
        <v>3377</v>
      </c>
    </row>
    <row r="3260" ht="18">
      <c r="M3260" t="s">
        <v>3378</v>
      </c>
    </row>
    <row r="3261" ht="18">
      <c r="M3261" t="s">
        <v>3379</v>
      </c>
    </row>
    <row r="3262" ht="18">
      <c r="M3262" t="s">
        <v>3380</v>
      </c>
    </row>
    <row r="3263" ht="18">
      <c r="M3263" t="s">
        <v>3381</v>
      </c>
    </row>
    <row r="3264" ht="18">
      <c r="M3264" t="s">
        <v>3382</v>
      </c>
    </row>
    <row r="3265" ht="18">
      <c r="M3265" t="s">
        <v>3383</v>
      </c>
    </row>
    <row r="3266" ht="18">
      <c r="M3266" t="s">
        <v>3384</v>
      </c>
    </row>
    <row r="3267" ht="18">
      <c r="M3267" t="s">
        <v>3385</v>
      </c>
    </row>
    <row r="3268" ht="18">
      <c r="M3268" t="s">
        <v>3386</v>
      </c>
    </row>
    <row r="3269" ht="18">
      <c r="M3269" t="s">
        <v>3387</v>
      </c>
    </row>
    <row r="3270" ht="18">
      <c r="M3270" t="s">
        <v>3388</v>
      </c>
    </row>
    <row r="3271" ht="18">
      <c r="M3271" t="s">
        <v>3389</v>
      </c>
    </row>
    <row r="3272" ht="18">
      <c r="M3272" t="s">
        <v>3390</v>
      </c>
    </row>
    <row r="3273" ht="18">
      <c r="M3273" t="s">
        <v>3391</v>
      </c>
    </row>
    <row r="3274" ht="18">
      <c r="M3274" t="s">
        <v>3392</v>
      </c>
    </row>
    <row r="3275" ht="18">
      <c r="M3275" t="s">
        <v>3393</v>
      </c>
    </row>
    <row r="3276" ht="18">
      <c r="M3276" t="s">
        <v>3394</v>
      </c>
    </row>
    <row r="3277" ht="18">
      <c r="M3277" t="s">
        <v>3395</v>
      </c>
    </row>
    <row r="3278" ht="18">
      <c r="M3278" t="s">
        <v>3396</v>
      </c>
    </row>
    <row r="3279" ht="18">
      <c r="M3279" t="s">
        <v>3397</v>
      </c>
    </row>
    <row r="3280" ht="18">
      <c r="M3280" t="s">
        <v>3398</v>
      </c>
    </row>
    <row r="3281" ht="18">
      <c r="M3281" t="s">
        <v>3399</v>
      </c>
    </row>
    <row r="3282" ht="18">
      <c r="M3282" t="s">
        <v>3400</v>
      </c>
    </row>
    <row r="3283" ht="18">
      <c r="M3283" t="s">
        <v>3401</v>
      </c>
    </row>
    <row r="3284" ht="18">
      <c r="M3284" t="s">
        <v>3402</v>
      </c>
    </row>
    <row r="3285" ht="18">
      <c r="M3285" t="s">
        <v>3403</v>
      </c>
    </row>
    <row r="3286" ht="18">
      <c r="M3286" t="s">
        <v>3404</v>
      </c>
    </row>
    <row r="3287" ht="18">
      <c r="M3287" t="s">
        <v>3405</v>
      </c>
    </row>
    <row r="3288" ht="18">
      <c r="M3288" t="s">
        <v>3406</v>
      </c>
    </row>
    <row r="3289" ht="18">
      <c r="M3289" t="s">
        <v>3407</v>
      </c>
    </row>
    <row r="3290" ht="18">
      <c r="M3290" t="s">
        <v>3408</v>
      </c>
    </row>
    <row r="3291" ht="18">
      <c r="M3291" t="s">
        <v>3409</v>
      </c>
    </row>
    <row r="3292" ht="18">
      <c r="M3292" t="s">
        <v>3410</v>
      </c>
    </row>
    <row r="3293" ht="18">
      <c r="M3293" t="s">
        <v>3411</v>
      </c>
    </row>
    <row r="3294" ht="18">
      <c r="M3294" t="s">
        <v>3412</v>
      </c>
    </row>
    <row r="3295" ht="18">
      <c r="M3295" t="s">
        <v>3413</v>
      </c>
    </row>
    <row r="3296" ht="18">
      <c r="M3296" t="s">
        <v>3414</v>
      </c>
    </row>
    <row r="3297" ht="18">
      <c r="M3297" t="s">
        <v>3415</v>
      </c>
    </row>
    <row r="3298" ht="18">
      <c r="M3298" t="s">
        <v>3416</v>
      </c>
    </row>
    <row r="3299" ht="18">
      <c r="M3299" t="s">
        <v>3417</v>
      </c>
    </row>
    <row r="3300" ht="18">
      <c r="M3300" t="s">
        <v>3418</v>
      </c>
    </row>
    <row r="3301" ht="18">
      <c r="M3301" t="s">
        <v>3419</v>
      </c>
    </row>
    <row r="3302" ht="18">
      <c r="M3302" t="s">
        <v>3420</v>
      </c>
    </row>
    <row r="3303" ht="18">
      <c r="M3303" t="s">
        <v>3421</v>
      </c>
    </row>
    <row r="3304" ht="18">
      <c r="M3304" t="s">
        <v>3422</v>
      </c>
    </row>
    <row r="3305" ht="18">
      <c r="M3305" t="s">
        <v>3423</v>
      </c>
    </row>
    <row r="3306" ht="18">
      <c r="M3306" t="s">
        <v>3424</v>
      </c>
    </row>
    <row r="3307" ht="18">
      <c r="M3307" t="s">
        <v>3425</v>
      </c>
    </row>
    <row r="3308" ht="18">
      <c r="M3308" t="s">
        <v>3426</v>
      </c>
    </row>
    <row r="3309" ht="18">
      <c r="M3309" t="s">
        <v>3427</v>
      </c>
    </row>
    <row r="3310" ht="18">
      <c r="M3310" t="s">
        <v>3428</v>
      </c>
    </row>
    <row r="3311" ht="18">
      <c r="M3311" t="s">
        <v>3429</v>
      </c>
    </row>
    <row r="3312" ht="18">
      <c r="M3312" t="s">
        <v>3430</v>
      </c>
    </row>
    <row r="3313" ht="18">
      <c r="M3313" t="s">
        <v>3431</v>
      </c>
    </row>
    <row r="3314" ht="18">
      <c r="M3314" t="s">
        <v>3432</v>
      </c>
    </row>
    <row r="3315" ht="18">
      <c r="M3315" t="s">
        <v>3433</v>
      </c>
    </row>
    <row r="3316" ht="18">
      <c r="M3316" t="s">
        <v>3434</v>
      </c>
    </row>
    <row r="3317" ht="18">
      <c r="M3317" t="s">
        <v>3435</v>
      </c>
    </row>
    <row r="3318" ht="18">
      <c r="M3318" t="s">
        <v>3436</v>
      </c>
    </row>
    <row r="3319" ht="18">
      <c r="M3319" t="s">
        <v>3437</v>
      </c>
    </row>
    <row r="3320" ht="18">
      <c r="M3320" t="s">
        <v>3438</v>
      </c>
    </row>
    <row r="3321" ht="18">
      <c r="M3321" t="s">
        <v>3439</v>
      </c>
    </row>
    <row r="3322" ht="18">
      <c r="M3322" t="s">
        <v>3440</v>
      </c>
    </row>
    <row r="3323" ht="18">
      <c r="M3323" t="s">
        <v>3441</v>
      </c>
    </row>
    <row r="3324" ht="18">
      <c r="M3324" t="s">
        <v>3442</v>
      </c>
    </row>
    <row r="3325" ht="18">
      <c r="M3325" t="s">
        <v>3443</v>
      </c>
    </row>
    <row r="3326" ht="18">
      <c r="M3326" t="s">
        <v>3444</v>
      </c>
    </row>
    <row r="3327" ht="18">
      <c r="M3327" t="s">
        <v>3445</v>
      </c>
    </row>
    <row r="3328" ht="18">
      <c r="M3328" t="s">
        <v>3446</v>
      </c>
    </row>
    <row r="3329" ht="18">
      <c r="M3329" t="s">
        <v>3447</v>
      </c>
    </row>
    <row r="3330" ht="18">
      <c r="M3330" t="s">
        <v>3448</v>
      </c>
    </row>
    <row r="3331" ht="18">
      <c r="M3331" t="s">
        <v>3449</v>
      </c>
    </row>
    <row r="3332" ht="18">
      <c r="M3332" t="s">
        <v>3450</v>
      </c>
    </row>
    <row r="3333" ht="18">
      <c r="M3333" t="s">
        <v>3451</v>
      </c>
    </row>
    <row r="3334" ht="18">
      <c r="M3334" t="s">
        <v>3452</v>
      </c>
    </row>
    <row r="3335" ht="18">
      <c r="M3335" t="s">
        <v>3453</v>
      </c>
    </row>
    <row r="3336" ht="18">
      <c r="M3336" t="s">
        <v>3454</v>
      </c>
    </row>
    <row r="3337" ht="18">
      <c r="M3337" t="s">
        <v>3455</v>
      </c>
    </row>
    <row r="3338" ht="18">
      <c r="M3338" t="s">
        <v>3456</v>
      </c>
    </row>
    <row r="3339" ht="18">
      <c r="M3339" t="s">
        <v>3457</v>
      </c>
    </row>
    <row r="3340" ht="18">
      <c r="M3340" t="s">
        <v>3458</v>
      </c>
    </row>
    <row r="3341" ht="18">
      <c r="M3341" t="s">
        <v>3459</v>
      </c>
    </row>
    <row r="3342" ht="18">
      <c r="M3342" t="s">
        <v>3460</v>
      </c>
    </row>
    <row r="3343" ht="18">
      <c r="M3343" t="s">
        <v>3461</v>
      </c>
    </row>
    <row r="3344" ht="18">
      <c r="M3344" t="s">
        <v>3462</v>
      </c>
    </row>
    <row r="3345" ht="18">
      <c r="M3345" t="s">
        <v>3463</v>
      </c>
    </row>
    <row r="3346" ht="18">
      <c r="M3346" t="s">
        <v>3464</v>
      </c>
    </row>
    <row r="3347" ht="18">
      <c r="M3347" t="s">
        <v>3465</v>
      </c>
    </row>
    <row r="3348" ht="18">
      <c r="M3348" t="s">
        <v>3466</v>
      </c>
    </row>
    <row r="3349" ht="18">
      <c r="M3349" t="s">
        <v>3467</v>
      </c>
    </row>
    <row r="3350" ht="18">
      <c r="M3350" t="s">
        <v>3468</v>
      </c>
    </row>
    <row r="3351" ht="18">
      <c r="M3351" t="s">
        <v>3469</v>
      </c>
    </row>
    <row r="3352" ht="18">
      <c r="M3352" t="s">
        <v>3470</v>
      </c>
    </row>
    <row r="3353" ht="18">
      <c r="M3353" t="s">
        <v>3471</v>
      </c>
    </row>
    <row r="3354" ht="18">
      <c r="M3354" t="s">
        <v>3472</v>
      </c>
    </row>
    <row r="3355" ht="18">
      <c r="M3355" t="s">
        <v>3473</v>
      </c>
    </row>
    <row r="3356" ht="18">
      <c r="M3356" t="s">
        <v>3474</v>
      </c>
    </row>
    <row r="3357" ht="18">
      <c r="M3357" t="s">
        <v>3475</v>
      </c>
    </row>
    <row r="3358" ht="18">
      <c r="M3358" t="s">
        <v>3476</v>
      </c>
    </row>
    <row r="3359" ht="18">
      <c r="M3359" t="s">
        <v>3477</v>
      </c>
    </row>
    <row r="3360" ht="18">
      <c r="M3360" t="s">
        <v>3478</v>
      </c>
    </row>
    <row r="3361" ht="18">
      <c r="M3361" t="s">
        <v>3479</v>
      </c>
    </row>
    <row r="3362" ht="18">
      <c r="M3362" t="s">
        <v>3480</v>
      </c>
    </row>
    <row r="3363" ht="18">
      <c r="M3363" t="s">
        <v>3481</v>
      </c>
    </row>
    <row r="3364" ht="18">
      <c r="M3364" t="s">
        <v>3482</v>
      </c>
    </row>
    <row r="3365" ht="18">
      <c r="M3365" t="s">
        <v>3483</v>
      </c>
    </row>
    <row r="3366" ht="18">
      <c r="M3366" t="s">
        <v>3484</v>
      </c>
    </row>
    <row r="3367" ht="18">
      <c r="M3367" t="s">
        <v>3485</v>
      </c>
    </row>
    <row r="3368" ht="18">
      <c r="M3368" t="s">
        <v>3486</v>
      </c>
    </row>
    <row r="3369" ht="18">
      <c r="M3369" t="s">
        <v>3487</v>
      </c>
    </row>
    <row r="3370" ht="18">
      <c r="M3370" t="s">
        <v>3488</v>
      </c>
    </row>
    <row r="3371" ht="18">
      <c r="M3371" t="s">
        <v>3489</v>
      </c>
    </row>
    <row r="3372" ht="18">
      <c r="M3372" t="s">
        <v>3490</v>
      </c>
    </row>
    <row r="3373" ht="18">
      <c r="M3373" t="s">
        <v>3491</v>
      </c>
    </row>
    <row r="3374" ht="18">
      <c r="M3374" t="s">
        <v>3492</v>
      </c>
    </row>
    <row r="3375" ht="18">
      <c r="M3375" t="s">
        <v>3493</v>
      </c>
    </row>
    <row r="3376" ht="18">
      <c r="M3376" t="s">
        <v>3494</v>
      </c>
    </row>
    <row r="3377" ht="18">
      <c r="M3377" t="s">
        <v>3495</v>
      </c>
    </row>
    <row r="3378" ht="18">
      <c r="M3378" t="s">
        <v>3496</v>
      </c>
    </row>
    <row r="3379" ht="18">
      <c r="M3379" t="s">
        <v>3497</v>
      </c>
    </row>
    <row r="3380" ht="18">
      <c r="M3380" t="s">
        <v>3498</v>
      </c>
    </row>
    <row r="3381" ht="18">
      <c r="M3381" t="s">
        <v>3499</v>
      </c>
    </row>
    <row r="3382" ht="18">
      <c r="M3382" t="s">
        <v>3500</v>
      </c>
    </row>
    <row r="3383" ht="18">
      <c r="M3383" t="s">
        <v>3501</v>
      </c>
    </row>
    <row r="3384" ht="18">
      <c r="M3384" t="s">
        <v>3502</v>
      </c>
    </row>
    <row r="3385" ht="18">
      <c r="M3385" t="s">
        <v>3503</v>
      </c>
    </row>
    <row r="3386" ht="18">
      <c r="M3386" t="s">
        <v>3504</v>
      </c>
    </row>
    <row r="3387" ht="18">
      <c r="M3387" t="s">
        <v>3505</v>
      </c>
    </row>
    <row r="3388" ht="18">
      <c r="M3388" t="s">
        <v>3506</v>
      </c>
    </row>
    <row r="3389" ht="18">
      <c r="M3389" t="s">
        <v>3507</v>
      </c>
    </row>
    <row r="3390" ht="18">
      <c r="M3390" t="s">
        <v>3508</v>
      </c>
    </row>
    <row r="3391" ht="18">
      <c r="M3391" t="s">
        <v>3509</v>
      </c>
    </row>
    <row r="3392" ht="18">
      <c r="M3392" t="s">
        <v>3510</v>
      </c>
    </row>
    <row r="3393" ht="18">
      <c r="M3393" t="s">
        <v>3511</v>
      </c>
    </row>
    <row r="3394" ht="18">
      <c r="M3394" t="s">
        <v>3512</v>
      </c>
    </row>
    <row r="3395" ht="18">
      <c r="M3395" t="s">
        <v>3513</v>
      </c>
    </row>
    <row r="3396" ht="18">
      <c r="M3396" t="s">
        <v>3514</v>
      </c>
    </row>
    <row r="3397" ht="18">
      <c r="M3397" t="s">
        <v>3515</v>
      </c>
    </row>
    <row r="3398" ht="18">
      <c r="M3398" t="s">
        <v>3516</v>
      </c>
    </row>
    <row r="3399" ht="18">
      <c r="M3399" t="s">
        <v>3517</v>
      </c>
    </row>
    <row r="3400" ht="18">
      <c r="M3400" t="s">
        <v>3518</v>
      </c>
    </row>
    <row r="3401" ht="18">
      <c r="M3401" t="s">
        <v>3519</v>
      </c>
    </row>
    <row r="3402" ht="18">
      <c r="M3402" t="s">
        <v>3520</v>
      </c>
    </row>
    <row r="3403" ht="18">
      <c r="M3403" t="s">
        <v>3521</v>
      </c>
    </row>
    <row r="3404" ht="18">
      <c r="M3404" t="s">
        <v>3522</v>
      </c>
    </row>
    <row r="3405" ht="18">
      <c r="M3405" t="s">
        <v>3523</v>
      </c>
    </row>
    <row r="3406" ht="18">
      <c r="M3406" t="s">
        <v>3524</v>
      </c>
    </row>
    <row r="3407" ht="18">
      <c r="M3407" t="s">
        <v>3525</v>
      </c>
    </row>
    <row r="3408" ht="18">
      <c r="M3408" t="s">
        <v>3526</v>
      </c>
    </row>
    <row r="3409" ht="18">
      <c r="M3409" t="s">
        <v>3527</v>
      </c>
    </row>
    <row r="3410" ht="18">
      <c r="M3410" t="s">
        <v>3528</v>
      </c>
    </row>
    <row r="3411" ht="18">
      <c r="M3411" t="s">
        <v>3529</v>
      </c>
    </row>
    <row r="3412" ht="18">
      <c r="M3412" t="s">
        <v>3530</v>
      </c>
    </row>
    <row r="3413" ht="18">
      <c r="M3413" t="s">
        <v>3531</v>
      </c>
    </row>
    <row r="3414" ht="18">
      <c r="M3414" t="s">
        <v>3532</v>
      </c>
    </row>
    <row r="3415" ht="18">
      <c r="M3415" t="s">
        <v>3533</v>
      </c>
    </row>
    <row r="3416" ht="18">
      <c r="M3416" t="s">
        <v>3534</v>
      </c>
    </row>
    <row r="3417" ht="18">
      <c r="M3417" t="s">
        <v>3535</v>
      </c>
    </row>
    <row r="3418" ht="18">
      <c r="M3418" t="s">
        <v>3536</v>
      </c>
    </row>
    <row r="3419" ht="18">
      <c r="M3419" t="s">
        <v>3537</v>
      </c>
    </row>
    <row r="3420" ht="18">
      <c r="M3420" t="s">
        <v>3538</v>
      </c>
    </row>
    <row r="3421" ht="18">
      <c r="M3421" t="s">
        <v>3539</v>
      </c>
    </row>
    <row r="3422" ht="18">
      <c r="M3422" t="s">
        <v>3540</v>
      </c>
    </row>
    <row r="3423" ht="18">
      <c r="M3423" t="s">
        <v>3541</v>
      </c>
    </row>
    <row r="3424" ht="18">
      <c r="M3424" t="s">
        <v>3542</v>
      </c>
    </row>
    <row r="3425" ht="18">
      <c r="M3425" t="s">
        <v>3543</v>
      </c>
    </row>
    <row r="3426" ht="18">
      <c r="M3426" t="s">
        <v>3544</v>
      </c>
    </row>
    <row r="3427" ht="18">
      <c r="M3427" t="s">
        <v>3545</v>
      </c>
    </row>
    <row r="3428" ht="18">
      <c r="M3428" t="s">
        <v>3546</v>
      </c>
    </row>
    <row r="3429" ht="18">
      <c r="M3429" t="s">
        <v>3547</v>
      </c>
    </row>
    <row r="3430" ht="18">
      <c r="M3430" t="s">
        <v>3548</v>
      </c>
    </row>
    <row r="3431" ht="18">
      <c r="M3431" t="s">
        <v>3549</v>
      </c>
    </row>
    <row r="3432" ht="18">
      <c r="M3432" t="s">
        <v>3550</v>
      </c>
    </row>
    <row r="3433" ht="18">
      <c r="M3433" t="s">
        <v>3551</v>
      </c>
    </row>
    <row r="3434" ht="18">
      <c r="M3434" t="s">
        <v>3552</v>
      </c>
    </row>
    <row r="3435" ht="18">
      <c r="M3435" t="s">
        <v>3553</v>
      </c>
    </row>
    <row r="3436" ht="18">
      <c r="M3436" t="s">
        <v>3554</v>
      </c>
    </row>
    <row r="3437" ht="18">
      <c r="M3437" t="s">
        <v>3555</v>
      </c>
    </row>
    <row r="3438" ht="18">
      <c r="M3438" t="s">
        <v>3556</v>
      </c>
    </row>
    <row r="3439" ht="18">
      <c r="M3439" t="s">
        <v>3557</v>
      </c>
    </row>
    <row r="3440" ht="18">
      <c r="M3440" t="s">
        <v>3558</v>
      </c>
    </row>
    <row r="3441" ht="18">
      <c r="M3441" t="s">
        <v>3559</v>
      </c>
    </row>
    <row r="3442" ht="18">
      <c r="M3442" t="s">
        <v>3560</v>
      </c>
    </row>
    <row r="3443" ht="18">
      <c r="M3443" t="s">
        <v>3561</v>
      </c>
    </row>
    <row r="3444" ht="18">
      <c r="M3444" t="s">
        <v>3562</v>
      </c>
    </row>
    <row r="3445" ht="18">
      <c r="M3445" t="s">
        <v>3563</v>
      </c>
    </row>
    <row r="3446" ht="18">
      <c r="M3446" t="s">
        <v>3564</v>
      </c>
    </row>
    <row r="3447" ht="18">
      <c r="M3447" t="s">
        <v>3565</v>
      </c>
    </row>
    <row r="3448" ht="18">
      <c r="M3448" t="s">
        <v>3566</v>
      </c>
    </row>
    <row r="3449" ht="18">
      <c r="M3449" t="s">
        <v>3567</v>
      </c>
    </row>
    <row r="3450" ht="18">
      <c r="M3450" t="s">
        <v>3568</v>
      </c>
    </row>
    <row r="3451" ht="18">
      <c r="M3451" t="s">
        <v>3569</v>
      </c>
    </row>
    <row r="3452" ht="18">
      <c r="M3452" t="s">
        <v>3570</v>
      </c>
    </row>
    <row r="3453" ht="18">
      <c r="M3453" t="s">
        <v>3571</v>
      </c>
    </row>
    <row r="3454" ht="18">
      <c r="M3454" t="s">
        <v>3572</v>
      </c>
    </row>
    <row r="3455" ht="18">
      <c r="M3455" t="s">
        <v>3573</v>
      </c>
    </row>
    <row r="3456" ht="18">
      <c r="M3456" t="s">
        <v>3574</v>
      </c>
    </row>
    <row r="3457" ht="18">
      <c r="M3457" t="s">
        <v>3575</v>
      </c>
    </row>
    <row r="3458" ht="18">
      <c r="M3458" t="s">
        <v>3576</v>
      </c>
    </row>
    <row r="3459" ht="18">
      <c r="M3459" t="s">
        <v>3577</v>
      </c>
    </row>
    <row r="3460" ht="18">
      <c r="M3460" t="s">
        <v>3578</v>
      </c>
    </row>
    <row r="3461" ht="18">
      <c r="M3461" t="s">
        <v>3579</v>
      </c>
    </row>
    <row r="3462" ht="18">
      <c r="M3462" t="s">
        <v>3580</v>
      </c>
    </row>
    <row r="3463" ht="18">
      <c r="M3463" t="s">
        <v>3581</v>
      </c>
    </row>
    <row r="3464" ht="18">
      <c r="M3464" t="s">
        <v>3582</v>
      </c>
    </row>
    <row r="3465" ht="18">
      <c r="M3465" t="s">
        <v>3583</v>
      </c>
    </row>
    <row r="3466" ht="18">
      <c r="M3466" t="s">
        <v>3584</v>
      </c>
    </row>
    <row r="3467" ht="18">
      <c r="M3467" t="s">
        <v>3585</v>
      </c>
    </row>
    <row r="3468" ht="18">
      <c r="M3468" t="s">
        <v>3586</v>
      </c>
    </row>
    <row r="3469" ht="18">
      <c r="M3469" t="s">
        <v>3587</v>
      </c>
    </row>
    <row r="3470" ht="18">
      <c r="M3470" t="s">
        <v>3588</v>
      </c>
    </row>
    <row r="3471" ht="18">
      <c r="M3471" t="s">
        <v>3589</v>
      </c>
    </row>
    <row r="3472" ht="18">
      <c r="M3472" t="s">
        <v>3590</v>
      </c>
    </row>
    <row r="3473" ht="18">
      <c r="M3473" t="s">
        <v>3591</v>
      </c>
    </row>
    <row r="3474" ht="18">
      <c r="M3474" t="s">
        <v>3592</v>
      </c>
    </row>
    <row r="3475" ht="18">
      <c r="M3475" t="s">
        <v>3593</v>
      </c>
    </row>
    <row r="3476" ht="18">
      <c r="M3476" t="s">
        <v>3594</v>
      </c>
    </row>
    <row r="3477" ht="18">
      <c r="M3477" t="s">
        <v>3595</v>
      </c>
    </row>
    <row r="3478" ht="18">
      <c r="M3478" t="s">
        <v>3596</v>
      </c>
    </row>
    <row r="3479" ht="18">
      <c r="M3479" t="s">
        <v>3597</v>
      </c>
    </row>
    <row r="3480" ht="18">
      <c r="M3480" t="s">
        <v>3598</v>
      </c>
    </row>
    <row r="3481" ht="18">
      <c r="M3481" t="s">
        <v>3599</v>
      </c>
    </row>
    <row r="3482" ht="18">
      <c r="M3482" t="s">
        <v>3600</v>
      </c>
    </row>
    <row r="3483" ht="18">
      <c r="M3483" t="s">
        <v>3601</v>
      </c>
    </row>
    <row r="3484" ht="18">
      <c r="M3484" t="s">
        <v>3602</v>
      </c>
    </row>
    <row r="3485" ht="18">
      <c r="M3485" t="s">
        <v>3603</v>
      </c>
    </row>
    <row r="3486" ht="18">
      <c r="M3486" t="s">
        <v>3604</v>
      </c>
    </row>
    <row r="3487" ht="18">
      <c r="M3487" t="s">
        <v>3605</v>
      </c>
    </row>
    <row r="3488" ht="18">
      <c r="M3488" t="s">
        <v>3606</v>
      </c>
    </row>
    <row r="3489" ht="18">
      <c r="M3489" t="s">
        <v>3607</v>
      </c>
    </row>
    <row r="3490" ht="18">
      <c r="M3490" t="s">
        <v>3608</v>
      </c>
    </row>
    <row r="3491" ht="18">
      <c r="M3491" t="s">
        <v>3609</v>
      </c>
    </row>
    <row r="3492" ht="18">
      <c r="M3492" t="s">
        <v>3610</v>
      </c>
    </row>
    <row r="3493" ht="18">
      <c r="M3493" t="s">
        <v>3611</v>
      </c>
    </row>
    <row r="3494" ht="18">
      <c r="M3494" t="s">
        <v>3612</v>
      </c>
    </row>
    <row r="3495" ht="18">
      <c r="M3495" t="s">
        <v>3613</v>
      </c>
    </row>
    <row r="3496" ht="18">
      <c r="M3496" t="s">
        <v>3614</v>
      </c>
    </row>
    <row r="3497" ht="18">
      <c r="M3497" t="s">
        <v>3615</v>
      </c>
    </row>
    <row r="3498" ht="18">
      <c r="M3498" t="s">
        <v>3616</v>
      </c>
    </row>
    <row r="3499" ht="18">
      <c r="M3499" t="s">
        <v>3617</v>
      </c>
    </row>
    <row r="3500" ht="18">
      <c r="M3500" t="s">
        <v>3618</v>
      </c>
    </row>
    <row r="3501" ht="18">
      <c r="M3501" t="s">
        <v>3619</v>
      </c>
    </row>
    <row r="3502" ht="18">
      <c r="M3502" t="s">
        <v>3620</v>
      </c>
    </row>
    <row r="3503" ht="18">
      <c r="M3503" t="s">
        <v>3621</v>
      </c>
    </row>
    <row r="3504" ht="18">
      <c r="M3504" t="s">
        <v>3622</v>
      </c>
    </row>
    <row r="3505" ht="18">
      <c r="M3505" t="s">
        <v>3623</v>
      </c>
    </row>
    <row r="3506" ht="18">
      <c r="M3506" t="s">
        <v>3624</v>
      </c>
    </row>
    <row r="3507" ht="18">
      <c r="M3507" t="s">
        <v>3625</v>
      </c>
    </row>
    <row r="3508" ht="18">
      <c r="M3508" t="s">
        <v>3626</v>
      </c>
    </row>
    <row r="3509" ht="18">
      <c r="M3509" t="s">
        <v>3627</v>
      </c>
    </row>
    <row r="3510" ht="18">
      <c r="M3510" t="s">
        <v>3628</v>
      </c>
    </row>
    <row r="3511" ht="18">
      <c r="M3511" t="s">
        <v>3629</v>
      </c>
    </row>
    <row r="3512" ht="18">
      <c r="M3512" t="s">
        <v>3630</v>
      </c>
    </row>
    <row r="3513" ht="18">
      <c r="M3513" t="s">
        <v>3631</v>
      </c>
    </row>
    <row r="3514" ht="18">
      <c r="M3514" t="s">
        <v>3632</v>
      </c>
    </row>
    <row r="3515" ht="18">
      <c r="M3515" t="s">
        <v>3633</v>
      </c>
    </row>
    <row r="3516" ht="18">
      <c r="M3516" t="s">
        <v>3634</v>
      </c>
    </row>
    <row r="3517" ht="18">
      <c r="M3517" t="s">
        <v>3635</v>
      </c>
    </row>
    <row r="3518" ht="18">
      <c r="M3518" t="s">
        <v>3636</v>
      </c>
    </row>
    <row r="3519" ht="18">
      <c r="M3519" t="s">
        <v>3637</v>
      </c>
    </row>
    <row r="3520" ht="18">
      <c r="M3520" t="s">
        <v>3638</v>
      </c>
    </row>
    <row r="3521" ht="18">
      <c r="M3521" t="s">
        <v>3639</v>
      </c>
    </row>
    <row r="3522" ht="18">
      <c r="M3522" t="s">
        <v>3640</v>
      </c>
    </row>
    <row r="3523" ht="18">
      <c r="M3523" t="s">
        <v>3641</v>
      </c>
    </row>
    <row r="3524" ht="18">
      <c r="M3524" t="s">
        <v>3642</v>
      </c>
    </row>
    <row r="3525" ht="18">
      <c r="M3525" t="s">
        <v>3643</v>
      </c>
    </row>
    <row r="3526" ht="18">
      <c r="M3526" t="s">
        <v>3644</v>
      </c>
    </row>
    <row r="3527" ht="18">
      <c r="M3527" t="s">
        <v>3645</v>
      </c>
    </row>
    <row r="3528" ht="18">
      <c r="M3528" t="s">
        <v>3646</v>
      </c>
    </row>
    <row r="3529" ht="18">
      <c r="M3529" t="s">
        <v>3647</v>
      </c>
    </row>
    <row r="3530" ht="18">
      <c r="M3530" t="s">
        <v>3648</v>
      </c>
    </row>
    <row r="3531" ht="18">
      <c r="M3531" t="s">
        <v>3649</v>
      </c>
    </row>
    <row r="3532" ht="18">
      <c r="M3532" t="s">
        <v>3650</v>
      </c>
    </row>
    <row r="3533" ht="18">
      <c r="M3533" t="s">
        <v>3651</v>
      </c>
    </row>
    <row r="3534" ht="18">
      <c r="M3534" t="s">
        <v>3652</v>
      </c>
    </row>
    <row r="3535" ht="18">
      <c r="M3535" t="s">
        <v>3653</v>
      </c>
    </row>
    <row r="3536" ht="18">
      <c r="M3536" t="s">
        <v>3654</v>
      </c>
    </row>
    <row r="3537" ht="18">
      <c r="M3537" t="s">
        <v>3655</v>
      </c>
    </row>
    <row r="3538" ht="18">
      <c r="M3538" t="s">
        <v>3656</v>
      </c>
    </row>
    <row r="3539" ht="18">
      <c r="M3539" t="s">
        <v>3657</v>
      </c>
    </row>
    <row r="3540" ht="18">
      <c r="M3540" t="s">
        <v>3658</v>
      </c>
    </row>
    <row r="3541" ht="18">
      <c r="M3541" t="s">
        <v>3659</v>
      </c>
    </row>
    <row r="3542" ht="18">
      <c r="M3542" t="s">
        <v>3660</v>
      </c>
    </row>
    <row r="3543" ht="18">
      <c r="M3543" t="s">
        <v>3661</v>
      </c>
    </row>
    <row r="3544" ht="18">
      <c r="M3544" t="s">
        <v>3662</v>
      </c>
    </row>
    <row r="3545" ht="18">
      <c r="M3545" t="s">
        <v>3663</v>
      </c>
    </row>
    <row r="3546" ht="18">
      <c r="M3546" t="s">
        <v>3664</v>
      </c>
    </row>
    <row r="3547" ht="18">
      <c r="M3547" t="s">
        <v>3665</v>
      </c>
    </row>
    <row r="3548" ht="18">
      <c r="M3548" t="s">
        <v>3666</v>
      </c>
    </row>
    <row r="3549" ht="18">
      <c r="M3549" t="s">
        <v>3667</v>
      </c>
    </row>
    <row r="3550" ht="18">
      <c r="M3550" t="s">
        <v>3668</v>
      </c>
    </row>
    <row r="3551" ht="18">
      <c r="M3551" t="s">
        <v>3669</v>
      </c>
    </row>
    <row r="3552" ht="18">
      <c r="M3552" t="s">
        <v>3670</v>
      </c>
    </row>
    <row r="3553" ht="18">
      <c r="M3553" t="s">
        <v>3671</v>
      </c>
    </row>
    <row r="3554" ht="18">
      <c r="M3554" t="s">
        <v>3672</v>
      </c>
    </row>
    <row r="3555" ht="18">
      <c r="M3555" t="s">
        <v>3673</v>
      </c>
    </row>
    <row r="3556" ht="18">
      <c r="M3556" t="s">
        <v>3674</v>
      </c>
    </row>
    <row r="3557" ht="18">
      <c r="M3557" t="s">
        <v>3675</v>
      </c>
    </row>
    <row r="3558" ht="18">
      <c r="M3558" t="s">
        <v>3676</v>
      </c>
    </row>
    <row r="3559" ht="18">
      <c r="M3559" t="s">
        <v>3677</v>
      </c>
    </row>
    <row r="3560" ht="18">
      <c r="M3560" t="s">
        <v>3678</v>
      </c>
    </row>
    <row r="3561" ht="18">
      <c r="M3561" t="s">
        <v>3679</v>
      </c>
    </row>
    <row r="3562" ht="18">
      <c r="M3562" t="s">
        <v>3680</v>
      </c>
    </row>
    <row r="3563" ht="18">
      <c r="M3563" t="s">
        <v>3681</v>
      </c>
    </row>
    <row r="3564" ht="18">
      <c r="M3564" t="s">
        <v>3682</v>
      </c>
    </row>
    <row r="3565" ht="18">
      <c r="M3565" t="s">
        <v>3683</v>
      </c>
    </row>
    <row r="3566" ht="18">
      <c r="M3566" t="s">
        <v>3684</v>
      </c>
    </row>
    <row r="3567" ht="18">
      <c r="M3567" t="s">
        <v>3685</v>
      </c>
    </row>
    <row r="3568" ht="18">
      <c r="M3568" t="s">
        <v>3686</v>
      </c>
    </row>
    <row r="3569" ht="18">
      <c r="M3569" t="s">
        <v>3687</v>
      </c>
    </row>
    <row r="3570" ht="18">
      <c r="M3570" t="s">
        <v>3688</v>
      </c>
    </row>
    <row r="3571" ht="18">
      <c r="M3571" t="s">
        <v>3689</v>
      </c>
    </row>
    <row r="3572" ht="18">
      <c r="M3572" t="s">
        <v>3690</v>
      </c>
    </row>
    <row r="3573" ht="18">
      <c r="M3573" t="s">
        <v>3691</v>
      </c>
    </row>
    <row r="3574" ht="18">
      <c r="M3574" t="s">
        <v>3692</v>
      </c>
    </row>
    <row r="3575" ht="18">
      <c r="M3575" t="s">
        <v>3693</v>
      </c>
    </row>
    <row r="3576" ht="18">
      <c r="M3576" t="s">
        <v>3694</v>
      </c>
    </row>
    <row r="3577" ht="18">
      <c r="M3577" t="s">
        <v>3695</v>
      </c>
    </row>
    <row r="3578" ht="18">
      <c r="M3578" t="s">
        <v>3696</v>
      </c>
    </row>
    <row r="3579" ht="18">
      <c r="M3579" t="s">
        <v>3697</v>
      </c>
    </row>
    <row r="3580" ht="18">
      <c r="M3580" t="s">
        <v>3698</v>
      </c>
    </row>
    <row r="3581" ht="18">
      <c r="M3581" t="s">
        <v>3699</v>
      </c>
    </row>
    <row r="3582" ht="18">
      <c r="M3582" t="s">
        <v>3700</v>
      </c>
    </row>
    <row r="3583" ht="18">
      <c r="M3583" t="s">
        <v>3701</v>
      </c>
    </row>
    <row r="3584" ht="18">
      <c r="M3584" t="s">
        <v>3702</v>
      </c>
    </row>
    <row r="3585" ht="18">
      <c r="M3585" t="s">
        <v>3703</v>
      </c>
    </row>
    <row r="3586" ht="18">
      <c r="M3586" t="s">
        <v>3704</v>
      </c>
    </row>
    <row r="3587" ht="18">
      <c r="M3587" t="s">
        <v>3705</v>
      </c>
    </row>
    <row r="3588" ht="18">
      <c r="M3588" t="s">
        <v>3706</v>
      </c>
    </row>
    <row r="3589" ht="18">
      <c r="M3589" t="s">
        <v>3707</v>
      </c>
    </row>
    <row r="3590" ht="18">
      <c r="M3590" t="s">
        <v>3708</v>
      </c>
    </row>
    <row r="3591" ht="18">
      <c r="M3591" t="s">
        <v>3709</v>
      </c>
    </row>
    <row r="3592" ht="18">
      <c r="M3592" t="s">
        <v>3710</v>
      </c>
    </row>
    <row r="3593" ht="18">
      <c r="M3593" t="s">
        <v>3711</v>
      </c>
    </row>
    <row r="3594" ht="18">
      <c r="M3594" t="s">
        <v>3712</v>
      </c>
    </row>
    <row r="3595" ht="18">
      <c r="M3595" t="s">
        <v>3713</v>
      </c>
    </row>
    <row r="3596" ht="18">
      <c r="M3596" t="s">
        <v>3714</v>
      </c>
    </row>
    <row r="3597" ht="18">
      <c r="M3597" t="s">
        <v>3715</v>
      </c>
    </row>
    <row r="3598" ht="18">
      <c r="M3598" t="s">
        <v>3716</v>
      </c>
    </row>
    <row r="3599" ht="18">
      <c r="M3599" t="s">
        <v>3717</v>
      </c>
    </row>
    <row r="3600" ht="18">
      <c r="M3600" t="s">
        <v>3718</v>
      </c>
    </row>
    <row r="3601" ht="18">
      <c r="M3601" t="s">
        <v>3719</v>
      </c>
    </row>
    <row r="3602" ht="18">
      <c r="M3602" t="s">
        <v>3720</v>
      </c>
    </row>
    <row r="3603" ht="18">
      <c r="M3603" t="s">
        <v>3721</v>
      </c>
    </row>
    <row r="3604" ht="18">
      <c r="M3604" t="s">
        <v>3722</v>
      </c>
    </row>
    <row r="3605" ht="18">
      <c r="M3605" t="s">
        <v>3723</v>
      </c>
    </row>
    <row r="3606" ht="18">
      <c r="M3606" t="s">
        <v>3724</v>
      </c>
    </row>
    <row r="3607" ht="18">
      <c r="M3607" t="s">
        <v>3725</v>
      </c>
    </row>
    <row r="3608" ht="18">
      <c r="M3608" t="s">
        <v>3726</v>
      </c>
    </row>
    <row r="3609" ht="18">
      <c r="M3609" t="s">
        <v>3727</v>
      </c>
    </row>
    <row r="3610" ht="18">
      <c r="M3610" t="s">
        <v>3728</v>
      </c>
    </row>
    <row r="3611" ht="18">
      <c r="M3611" t="s">
        <v>3729</v>
      </c>
    </row>
    <row r="3612" ht="18">
      <c r="M3612" t="s">
        <v>3730</v>
      </c>
    </row>
    <row r="3613" ht="18">
      <c r="M3613" t="s">
        <v>3731</v>
      </c>
    </row>
    <row r="3614" ht="18">
      <c r="M3614" t="s">
        <v>3732</v>
      </c>
    </row>
    <row r="3615" ht="18">
      <c r="M3615" t="s">
        <v>3733</v>
      </c>
    </row>
    <row r="3616" ht="18">
      <c r="M3616" t="s">
        <v>3734</v>
      </c>
    </row>
    <row r="3617" ht="18">
      <c r="M3617" t="s">
        <v>3735</v>
      </c>
    </row>
    <row r="3618" ht="18">
      <c r="M3618" t="s">
        <v>3736</v>
      </c>
    </row>
    <row r="3619" ht="18">
      <c r="M3619" t="s">
        <v>3737</v>
      </c>
    </row>
    <row r="3620" ht="18">
      <c r="M3620" t="s">
        <v>3738</v>
      </c>
    </row>
    <row r="3621" ht="18">
      <c r="M3621" t="s">
        <v>3739</v>
      </c>
    </row>
    <row r="3622" ht="18">
      <c r="M3622" t="s">
        <v>3740</v>
      </c>
    </row>
    <row r="3623" ht="18">
      <c r="M3623" t="s">
        <v>3741</v>
      </c>
    </row>
    <row r="3624" ht="18">
      <c r="M3624" t="s">
        <v>3742</v>
      </c>
    </row>
    <row r="3625" ht="18">
      <c r="M3625" t="s">
        <v>3743</v>
      </c>
    </row>
    <row r="3626" ht="18">
      <c r="M3626" t="s">
        <v>3744</v>
      </c>
    </row>
    <row r="3627" ht="18">
      <c r="M3627" t="s">
        <v>3745</v>
      </c>
    </row>
    <row r="3628" ht="18">
      <c r="M3628" t="s">
        <v>3746</v>
      </c>
    </row>
    <row r="3629" ht="18">
      <c r="M3629" t="s">
        <v>3747</v>
      </c>
    </row>
    <row r="3630" ht="18">
      <c r="M3630" t="s">
        <v>3748</v>
      </c>
    </row>
    <row r="3631" ht="18">
      <c r="M3631" t="s">
        <v>3749</v>
      </c>
    </row>
    <row r="3632" ht="18">
      <c r="M3632" t="s">
        <v>3750</v>
      </c>
    </row>
    <row r="3633" ht="18">
      <c r="M3633" t="s">
        <v>3751</v>
      </c>
    </row>
    <row r="3634" ht="18">
      <c r="M3634" t="s">
        <v>3752</v>
      </c>
    </row>
    <row r="3635" ht="18">
      <c r="M3635" t="s">
        <v>3753</v>
      </c>
    </row>
    <row r="3636" ht="18">
      <c r="M3636" t="s">
        <v>3754</v>
      </c>
    </row>
    <row r="3637" ht="18">
      <c r="M3637" t="s">
        <v>3755</v>
      </c>
    </row>
    <row r="3638" ht="18">
      <c r="M3638" t="s">
        <v>3756</v>
      </c>
    </row>
    <row r="3639" ht="18">
      <c r="M3639" t="s">
        <v>3757</v>
      </c>
    </row>
    <row r="3640" ht="18">
      <c r="M3640" t="s">
        <v>3758</v>
      </c>
    </row>
    <row r="3641" ht="18">
      <c r="M3641" t="s">
        <v>3759</v>
      </c>
    </row>
    <row r="3642" ht="18">
      <c r="M3642" t="s">
        <v>3760</v>
      </c>
    </row>
    <row r="3643" ht="18">
      <c r="M3643" t="s">
        <v>3761</v>
      </c>
    </row>
    <row r="3644" ht="18">
      <c r="M3644" t="s">
        <v>3762</v>
      </c>
    </row>
    <row r="3645" ht="18">
      <c r="M3645" t="s">
        <v>3763</v>
      </c>
    </row>
    <row r="3646" ht="18">
      <c r="M3646" t="s">
        <v>3764</v>
      </c>
    </row>
    <row r="3647" ht="18">
      <c r="M3647" t="s">
        <v>3765</v>
      </c>
    </row>
    <row r="3648" ht="18">
      <c r="M3648" t="s">
        <v>3766</v>
      </c>
    </row>
    <row r="3649" ht="18">
      <c r="M3649" t="s">
        <v>3767</v>
      </c>
    </row>
    <row r="3650" ht="18">
      <c r="M3650" t="s">
        <v>3768</v>
      </c>
    </row>
    <row r="3651" ht="18">
      <c r="M3651" t="s">
        <v>3769</v>
      </c>
    </row>
    <row r="3652" ht="18">
      <c r="M3652" t="s">
        <v>3770</v>
      </c>
    </row>
    <row r="3653" ht="18">
      <c r="M3653" t="s">
        <v>3771</v>
      </c>
    </row>
    <row r="3654" ht="18">
      <c r="M3654" t="s">
        <v>3772</v>
      </c>
    </row>
    <row r="3655" ht="18">
      <c r="M3655" t="s">
        <v>3773</v>
      </c>
    </row>
    <row r="3656" ht="18">
      <c r="M3656" t="s">
        <v>3774</v>
      </c>
    </row>
    <row r="3657" ht="18">
      <c r="M3657" t="s">
        <v>3775</v>
      </c>
    </row>
    <row r="3658" ht="18">
      <c r="M3658" t="s">
        <v>3776</v>
      </c>
    </row>
    <row r="3659" ht="18">
      <c r="M3659" t="s">
        <v>3777</v>
      </c>
    </row>
    <row r="3660" ht="18">
      <c r="M3660" t="s">
        <v>3778</v>
      </c>
    </row>
    <row r="3661" ht="18">
      <c r="M3661" t="s">
        <v>3779</v>
      </c>
    </row>
    <row r="3662" ht="18">
      <c r="M3662" t="s">
        <v>3780</v>
      </c>
    </row>
    <row r="3663" ht="18">
      <c r="M3663" t="s">
        <v>3781</v>
      </c>
    </row>
    <row r="3664" ht="18">
      <c r="M3664" t="s">
        <v>3782</v>
      </c>
    </row>
    <row r="3665" ht="18">
      <c r="M3665" t="s">
        <v>3783</v>
      </c>
    </row>
    <row r="3666" ht="18">
      <c r="M3666" t="s">
        <v>3784</v>
      </c>
    </row>
    <row r="3667" ht="18">
      <c r="M3667" t="s">
        <v>3785</v>
      </c>
    </row>
    <row r="3668" ht="18">
      <c r="M3668" t="s">
        <v>3786</v>
      </c>
    </row>
    <row r="3669" ht="18">
      <c r="M3669" t="s">
        <v>3787</v>
      </c>
    </row>
    <row r="3670" ht="18">
      <c r="M3670" t="s">
        <v>3788</v>
      </c>
    </row>
    <row r="3671" ht="18">
      <c r="M3671" t="s">
        <v>3789</v>
      </c>
    </row>
    <row r="3672" ht="18">
      <c r="M3672" t="s">
        <v>3790</v>
      </c>
    </row>
    <row r="3673" ht="18">
      <c r="M3673" t="s">
        <v>3791</v>
      </c>
    </row>
    <row r="3674" ht="18">
      <c r="M3674" t="s">
        <v>3792</v>
      </c>
    </row>
    <row r="3675" ht="18">
      <c r="M3675" t="s">
        <v>3793</v>
      </c>
    </row>
    <row r="3676" ht="18">
      <c r="M3676" t="s">
        <v>3794</v>
      </c>
    </row>
    <row r="3677" ht="18">
      <c r="M3677" t="s">
        <v>3795</v>
      </c>
    </row>
    <row r="3678" ht="18">
      <c r="M3678" t="s">
        <v>3796</v>
      </c>
    </row>
    <row r="3679" ht="18">
      <c r="M3679" t="s">
        <v>3797</v>
      </c>
    </row>
    <row r="3680" ht="18">
      <c r="M3680" t="s">
        <v>3798</v>
      </c>
    </row>
    <row r="3681" ht="18">
      <c r="M3681" t="s">
        <v>3799</v>
      </c>
    </row>
    <row r="3682" ht="18">
      <c r="M3682" t="s">
        <v>3800</v>
      </c>
    </row>
    <row r="3683" ht="18">
      <c r="M3683" t="s">
        <v>3801</v>
      </c>
    </row>
    <row r="3684" ht="18">
      <c r="M3684" t="s">
        <v>3802</v>
      </c>
    </row>
    <row r="3685" ht="18">
      <c r="M3685" t="s">
        <v>3803</v>
      </c>
    </row>
    <row r="3686" ht="18">
      <c r="M3686" t="s">
        <v>3804</v>
      </c>
    </row>
    <row r="3687" ht="18">
      <c r="M3687" t="s">
        <v>3805</v>
      </c>
    </row>
    <row r="3688" ht="18">
      <c r="M3688" t="s">
        <v>3806</v>
      </c>
    </row>
    <row r="3689" ht="18">
      <c r="M3689" t="s">
        <v>3807</v>
      </c>
    </row>
    <row r="3690" ht="18">
      <c r="M3690" t="s">
        <v>3808</v>
      </c>
    </row>
    <row r="3691" ht="18">
      <c r="M3691" t="s">
        <v>3809</v>
      </c>
    </row>
    <row r="3692" ht="18">
      <c r="M3692" t="s">
        <v>3810</v>
      </c>
    </row>
    <row r="3693" ht="18">
      <c r="M3693" t="s">
        <v>3811</v>
      </c>
    </row>
    <row r="3694" ht="18">
      <c r="M3694" t="s">
        <v>3812</v>
      </c>
    </row>
    <row r="3695" ht="18">
      <c r="M3695" t="s">
        <v>3813</v>
      </c>
    </row>
    <row r="3696" ht="18">
      <c r="M3696" t="s">
        <v>3814</v>
      </c>
    </row>
    <row r="3697" ht="18">
      <c r="M3697" t="s">
        <v>3815</v>
      </c>
    </row>
    <row r="3698" ht="18">
      <c r="M3698" t="s">
        <v>3816</v>
      </c>
    </row>
    <row r="3699" ht="18">
      <c r="M3699" t="s">
        <v>3817</v>
      </c>
    </row>
    <row r="3700" ht="18">
      <c r="M3700" t="s">
        <v>3818</v>
      </c>
    </row>
    <row r="3701" ht="18">
      <c r="M3701" t="s">
        <v>3819</v>
      </c>
    </row>
    <row r="3702" ht="18">
      <c r="M3702" t="s">
        <v>3820</v>
      </c>
    </row>
    <row r="3703" ht="18">
      <c r="M3703" t="s">
        <v>3821</v>
      </c>
    </row>
    <row r="3704" ht="18">
      <c r="M3704" t="s">
        <v>3822</v>
      </c>
    </row>
    <row r="3705" ht="18">
      <c r="M3705" t="s">
        <v>3823</v>
      </c>
    </row>
    <row r="3706" ht="18">
      <c r="M3706" t="s">
        <v>3824</v>
      </c>
    </row>
    <row r="3707" ht="18">
      <c r="M3707" t="s">
        <v>3825</v>
      </c>
    </row>
    <row r="3708" ht="18">
      <c r="M3708" t="s">
        <v>3826</v>
      </c>
    </row>
    <row r="3709" ht="18">
      <c r="M3709" t="s">
        <v>3827</v>
      </c>
    </row>
    <row r="3710" ht="18">
      <c r="M3710" t="s">
        <v>3828</v>
      </c>
    </row>
    <row r="3711" ht="18">
      <c r="M3711" t="s">
        <v>3829</v>
      </c>
    </row>
    <row r="3712" ht="18">
      <c r="M3712" t="s">
        <v>3830</v>
      </c>
    </row>
    <row r="3713" ht="18">
      <c r="M3713" t="s">
        <v>3831</v>
      </c>
    </row>
    <row r="3714" ht="18">
      <c r="M3714" t="s">
        <v>3832</v>
      </c>
    </row>
    <row r="3715" ht="18">
      <c r="M3715" t="s">
        <v>3833</v>
      </c>
    </row>
    <row r="3716" ht="18">
      <c r="M3716" t="s">
        <v>3834</v>
      </c>
    </row>
    <row r="3717" ht="18">
      <c r="M3717" t="s">
        <v>3835</v>
      </c>
    </row>
    <row r="3718" ht="18">
      <c r="M3718" t="s">
        <v>3836</v>
      </c>
    </row>
    <row r="3719" ht="18">
      <c r="M3719" t="s">
        <v>3837</v>
      </c>
    </row>
    <row r="3720" ht="18">
      <c r="M3720" t="s">
        <v>3838</v>
      </c>
    </row>
    <row r="3721" ht="18">
      <c r="M3721" t="s">
        <v>3839</v>
      </c>
    </row>
    <row r="3722" ht="18">
      <c r="M3722" t="s">
        <v>3840</v>
      </c>
    </row>
    <row r="3723" ht="18">
      <c r="M3723" t="s">
        <v>3841</v>
      </c>
    </row>
    <row r="3724" ht="18">
      <c r="M3724" t="s">
        <v>3842</v>
      </c>
    </row>
    <row r="3725" ht="18">
      <c r="M3725" t="s">
        <v>3843</v>
      </c>
    </row>
    <row r="3726" ht="18">
      <c r="M3726" t="s">
        <v>3844</v>
      </c>
    </row>
    <row r="3727" ht="18">
      <c r="M3727" t="s">
        <v>3845</v>
      </c>
    </row>
    <row r="3728" ht="18">
      <c r="M3728" t="s">
        <v>3846</v>
      </c>
    </row>
    <row r="3729" ht="18">
      <c r="M3729" t="s">
        <v>3847</v>
      </c>
    </row>
    <row r="3730" ht="18">
      <c r="M3730" t="s">
        <v>3848</v>
      </c>
    </row>
    <row r="3731" ht="18">
      <c r="M3731" t="s">
        <v>3849</v>
      </c>
    </row>
    <row r="3732" ht="18">
      <c r="M3732" t="s">
        <v>3850</v>
      </c>
    </row>
    <row r="3733" ht="18">
      <c r="M3733" t="s">
        <v>3851</v>
      </c>
    </row>
    <row r="3734" ht="18">
      <c r="M3734" t="s">
        <v>3852</v>
      </c>
    </row>
    <row r="3735" ht="18">
      <c r="M3735" t="s">
        <v>3853</v>
      </c>
    </row>
    <row r="3736" ht="18">
      <c r="M3736" t="s">
        <v>3854</v>
      </c>
    </row>
    <row r="3737" ht="18">
      <c r="M3737" t="s">
        <v>3855</v>
      </c>
    </row>
    <row r="3738" ht="18">
      <c r="M3738" t="s">
        <v>3856</v>
      </c>
    </row>
    <row r="3739" ht="18">
      <c r="M3739" t="s">
        <v>3857</v>
      </c>
    </row>
    <row r="3740" ht="18">
      <c r="M3740" t="s">
        <v>3858</v>
      </c>
    </row>
    <row r="3741" ht="18">
      <c r="M3741" t="s">
        <v>3859</v>
      </c>
    </row>
    <row r="3742" ht="18">
      <c r="M3742" t="s">
        <v>3860</v>
      </c>
    </row>
    <row r="3743" ht="18">
      <c r="M3743" t="s">
        <v>3861</v>
      </c>
    </row>
    <row r="3744" ht="18">
      <c r="M3744" t="s">
        <v>3862</v>
      </c>
    </row>
    <row r="3745" ht="18">
      <c r="M3745" t="s">
        <v>3863</v>
      </c>
    </row>
    <row r="3746" ht="18">
      <c r="M3746" t="s">
        <v>3864</v>
      </c>
    </row>
    <row r="3747" ht="18">
      <c r="M3747" t="s">
        <v>3865</v>
      </c>
    </row>
    <row r="3748" ht="18">
      <c r="M3748" t="s">
        <v>3866</v>
      </c>
    </row>
    <row r="3749" ht="18">
      <c r="M3749" t="s">
        <v>3867</v>
      </c>
    </row>
    <row r="3750" ht="18">
      <c r="M3750" t="s">
        <v>3868</v>
      </c>
    </row>
    <row r="3751" ht="18">
      <c r="M3751" t="s">
        <v>3869</v>
      </c>
    </row>
    <row r="3752" ht="18">
      <c r="M3752" t="s">
        <v>3870</v>
      </c>
    </row>
    <row r="3753" ht="18">
      <c r="M3753" t="s">
        <v>3871</v>
      </c>
    </row>
    <row r="3754" ht="18">
      <c r="M3754" t="s">
        <v>3872</v>
      </c>
    </row>
    <row r="3755" ht="18">
      <c r="M3755" t="s">
        <v>3873</v>
      </c>
    </row>
    <row r="3756" ht="18">
      <c r="M3756" t="s">
        <v>3874</v>
      </c>
    </row>
    <row r="3757" ht="18">
      <c r="M3757" t="s">
        <v>3875</v>
      </c>
    </row>
    <row r="3758" ht="18">
      <c r="M3758" t="s">
        <v>3876</v>
      </c>
    </row>
    <row r="3759" ht="18">
      <c r="M3759" t="s">
        <v>3877</v>
      </c>
    </row>
    <row r="3760" ht="18">
      <c r="M3760" t="s">
        <v>3878</v>
      </c>
    </row>
    <row r="3761" ht="18">
      <c r="M3761" t="s">
        <v>3879</v>
      </c>
    </row>
    <row r="3762" ht="18">
      <c r="M3762" t="s">
        <v>3880</v>
      </c>
    </row>
    <row r="3763" ht="18">
      <c r="M3763" t="s">
        <v>3881</v>
      </c>
    </row>
    <row r="3764" ht="18">
      <c r="M3764" t="s">
        <v>3882</v>
      </c>
    </row>
    <row r="3765" ht="18">
      <c r="M3765" t="s">
        <v>3883</v>
      </c>
    </row>
    <row r="3766" ht="18">
      <c r="M3766" t="s">
        <v>3884</v>
      </c>
    </row>
    <row r="3767" ht="18">
      <c r="M3767" t="s">
        <v>3885</v>
      </c>
    </row>
    <row r="3768" ht="18">
      <c r="M3768" t="s">
        <v>3886</v>
      </c>
    </row>
    <row r="3769" ht="18">
      <c r="M3769" t="s">
        <v>3887</v>
      </c>
    </row>
    <row r="3770" ht="18">
      <c r="M3770" t="s">
        <v>3888</v>
      </c>
    </row>
    <row r="3771" ht="18">
      <c r="M3771" t="s">
        <v>3889</v>
      </c>
    </row>
    <row r="3772" ht="18">
      <c r="M3772" t="s">
        <v>3890</v>
      </c>
    </row>
    <row r="3773" ht="18">
      <c r="M3773" t="s">
        <v>3891</v>
      </c>
    </row>
    <row r="3774" ht="18">
      <c r="M3774" t="s">
        <v>3892</v>
      </c>
    </row>
    <row r="3775" ht="18">
      <c r="M3775" t="s">
        <v>3893</v>
      </c>
    </row>
    <row r="3776" ht="18">
      <c r="M3776" t="s">
        <v>3894</v>
      </c>
    </row>
    <row r="3777" ht="18">
      <c r="M3777" t="s">
        <v>3895</v>
      </c>
    </row>
    <row r="3778" ht="18">
      <c r="M3778" t="s">
        <v>3896</v>
      </c>
    </row>
    <row r="3779" ht="18">
      <c r="M3779" t="s">
        <v>3897</v>
      </c>
    </row>
    <row r="3780" ht="18">
      <c r="M3780" t="s">
        <v>3898</v>
      </c>
    </row>
    <row r="3781" ht="18">
      <c r="M3781" t="s">
        <v>3899</v>
      </c>
    </row>
    <row r="3782" ht="18">
      <c r="M3782" t="s">
        <v>3900</v>
      </c>
    </row>
    <row r="3783" ht="18">
      <c r="M3783" t="s">
        <v>3901</v>
      </c>
    </row>
    <row r="3784" ht="18">
      <c r="M3784" t="s">
        <v>3902</v>
      </c>
    </row>
    <row r="3785" ht="18">
      <c r="M3785" t="s">
        <v>3903</v>
      </c>
    </row>
    <row r="3786" ht="18">
      <c r="M3786" t="s">
        <v>3904</v>
      </c>
    </row>
    <row r="3787" ht="18">
      <c r="M3787" t="s">
        <v>3905</v>
      </c>
    </row>
    <row r="3788" ht="18">
      <c r="M3788" t="s">
        <v>3906</v>
      </c>
    </row>
    <row r="3789" ht="18">
      <c r="M3789" t="s">
        <v>3907</v>
      </c>
    </row>
    <row r="3790" ht="18">
      <c r="M3790" t="s">
        <v>3908</v>
      </c>
    </row>
    <row r="3791" ht="18">
      <c r="M3791" t="s">
        <v>3909</v>
      </c>
    </row>
    <row r="3792" ht="18">
      <c r="M3792" t="s">
        <v>3910</v>
      </c>
    </row>
    <row r="3793" ht="18">
      <c r="M3793" t="s">
        <v>3911</v>
      </c>
    </row>
    <row r="3794" ht="18">
      <c r="M3794" t="s">
        <v>3912</v>
      </c>
    </row>
    <row r="3795" ht="18">
      <c r="M3795" t="s">
        <v>3913</v>
      </c>
    </row>
    <row r="3796" ht="18">
      <c r="M3796" t="s">
        <v>3914</v>
      </c>
    </row>
    <row r="3797" ht="18">
      <c r="M3797" t="s">
        <v>3915</v>
      </c>
    </row>
    <row r="3798" ht="18">
      <c r="M3798" t="s">
        <v>3916</v>
      </c>
    </row>
    <row r="3799" ht="18">
      <c r="M3799" t="s">
        <v>3917</v>
      </c>
    </row>
    <row r="3800" ht="18">
      <c r="M3800" t="s">
        <v>3918</v>
      </c>
    </row>
    <row r="3801" ht="18">
      <c r="M3801" t="s">
        <v>3919</v>
      </c>
    </row>
    <row r="3802" ht="18">
      <c r="M3802" t="s">
        <v>3920</v>
      </c>
    </row>
    <row r="3803" ht="18">
      <c r="M3803" t="s">
        <v>3921</v>
      </c>
    </row>
    <row r="3804" ht="18">
      <c r="M3804" t="s">
        <v>3922</v>
      </c>
    </row>
    <row r="3805" ht="18">
      <c r="M3805" t="s">
        <v>3923</v>
      </c>
    </row>
    <row r="3806" ht="18">
      <c r="M3806" t="s">
        <v>3924</v>
      </c>
    </row>
    <row r="3807" ht="18">
      <c r="M3807" t="s">
        <v>3925</v>
      </c>
    </row>
    <row r="3808" ht="18">
      <c r="M3808" t="s">
        <v>3926</v>
      </c>
    </row>
    <row r="3809" ht="18">
      <c r="M3809" t="s">
        <v>3927</v>
      </c>
    </row>
    <row r="3810" ht="18">
      <c r="M3810" t="s">
        <v>3928</v>
      </c>
    </row>
    <row r="3811" ht="18">
      <c r="M3811" t="s">
        <v>3929</v>
      </c>
    </row>
    <row r="3812" ht="18">
      <c r="M3812" t="s">
        <v>3930</v>
      </c>
    </row>
    <row r="3813" ht="18">
      <c r="M3813" t="s">
        <v>3931</v>
      </c>
    </row>
    <row r="3814" ht="18">
      <c r="M3814" t="s">
        <v>3932</v>
      </c>
    </row>
    <row r="3815" ht="18">
      <c r="M3815" t="s">
        <v>3933</v>
      </c>
    </row>
    <row r="3816" ht="18">
      <c r="M3816" t="s">
        <v>3934</v>
      </c>
    </row>
    <row r="3817" ht="18">
      <c r="M3817" t="s">
        <v>3935</v>
      </c>
    </row>
    <row r="3818" ht="18">
      <c r="M3818" t="s">
        <v>3936</v>
      </c>
    </row>
    <row r="3819" ht="18">
      <c r="M3819" t="s">
        <v>3937</v>
      </c>
    </row>
    <row r="3820" ht="18">
      <c r="M3820" t="s">
        <v>3938</v>
      </c>
    </row>
    <row r="3821" ht="18">
      <c r="M3821" t="s">
        <v>3939</v>
      </c>
    </row>
    <row r="3822" ht="18">
      <c r="M3822" t="s">
        <v>3940</v>
      </c>
    </row>
    <row r="3823" ht="18">
      <c r="M3823" t="s">
        <v>3941</v>
      </c>
    </row>
    <row r="3824" ht="18">
      <c r="M3824" t="s">
        <v>3942</v>
      </c>
    </row>
    <row r="3825" ht="18">
      <c r="M3825" t="s">
        <v>3943</v>
      </c>
    </row>
    <row r="3826" ht="18">
      <c r="M3826" t="s">
        <v>3944</v>
      </c>
    </row>
    <row r="3827" ht="18">
      <c r="M3827" t="s">
        <v>3945</v>
      </c>
    </row>
    <row r="3828" ht="18">
      <c r="M3828" t="s">
        <v>3946</v>
      </c>
    </row>
    <row r="3829" ht="18">
      <c r="M3829" t="s">
        <v>3947</v>
      </c>
    </row>
    <row r="3830" ht="18">
      <c r="M3830" t="s">
        <v>3948</v>
      </c>
    </row>
    <row r="3831" ht="18">
      <c r="M3831" t="s">
        <v>3949</v>
      </c>
    </row>
    <row r="3832" ht="18">
      <c r="M3832" t="s">
        <v>3950</v>
      </c>
    </row>
    <row r="3833" ht="18">
      <c r="M3833" t="s">
        <v>3951</v>
      </c>
    </row>
    <row r="3834" ht="18">
      <c r="M3834" t="s">
        <v>3952</v>
      </c>
    </row>
    <row r="3835" ht="18">
      <c r="M3835" t="s">
        <v>3953</v>
      </c>
    </row>
    <row r="3836" ht="18">
      <c r="M3836" t="s">
        <v>3954</v>
      </c>
    </row>
    <row r="3837" ht="18">
      <c r="M3837" t="s">
        <v>3955</v>
      </c>
    </row>
    <row r="3838" ht="18">
      <c r="M3838" t="s">
        <v>3956</v>
      </c>
    </row>
    <row r="3839" ht="18">
      <c r="M3839" t="s">
        <v>3957</v>
      </c>
    </row>
    <row r="3840" ht="18">
      <c r="M3840" t="s">
        <v>3958</v>
      </c>
    </row>
    <row r="3841" ht="18">
      <c r="M3841" t="s">
        <v>3959</v>
      </c>
    </row>
    <row r="3842" ht="18">
      <c r="M3842" t="s">
        <v>3960</v>
      </c>
    </row>
    <row r="3843" ht="18">
      <c r="M3843" t="s">
        <v>3961</v>
      </c>
    </row>
    <row r="3844" ht="18">
      <c r="M3844" t="s">
        <v>3962</v>
      </c>
    </row>
    <row r="3845" ht="18">
      <c r="M3845" t="s">
        <v>3963</v>
      </c>
    </row>
    <row r="3846" ht="18">
      <c r="M3846" t="s">
        <v>3964</v>
      </c>
    </row>
    <row r="3847" ht="18">
      <c r="M3847" t="s">
        <v>3965</v>
      </c>
    </row>
    <row r="3848" ht="18">
      <c r="M3848" t="s">
        <v>3966</v>
      </c>
    </row>
    <row r="3849" ht="18">
      <c r="M3849" t="s">
        <v>3967</v>
      </c>
    </row>
    <row r="3850" ht="18">
      <c r="M3850" t="s">
        <v>3968</v>
      </c>
    </row>
    <row r="3851" ht="18">
      <c r="M3851" t="s">
        <v>3969</v>
      </c>
    </row>
    <row r="3852" ht="18">
      <c r="M3852" t="s">
        <v>3970</v>
      </c>
    </row>
    <row r="3853" ht="18">
      <c r="M3853" t="s">
        <v>3971</v>
      </c>
    </row>
    <row r="3854" ht="18">
      <c r="M3854" t="s">
        <v>3972</v>
      </c>
    </row>
    <row r="3855" ht="18">
      <c r="M3855" t="s">
        <v>3973</v>
      </c>
    </row>
    <row r="3856" ht="18">
      <c r="M3856" t="s">
        <v>3974</v>
      </c>
    </row>
    <row r="3857" ht="18">
      <c r="M3857" t="s">
        <v>3975</v>
      </c>
    </row>
    <row r="3858" ht="18">
      <c r="M3858" t="s">
        <v>3976</v>
      </c>
    </row>
    <row r="3859" ht="18">
      <c r="M3859" t="s">
        <v>3977</v>
      </c>
    </row>
    <row r="3860" ht="18">
      <c r="M3860" t="s">
        <v>3978</v>
      </c>
    </row>
    <row r="3861" ht="18">
      <c r="M3861" t="s">
        <v>3979</v>
      </c>
    </row>
    <row r="3862" ht="18">
      <c r="M3862" t="s">
        <v>3980</v>
      </c>
    </row>
    <row r="3863" ht="18">
      <c r="M3863" t="s">
        <v>3981</v>
      </c>
    </row>
    <row r="3864" ht="18">
      <c r="M3864" t="s">
        <v>3982</v>
      </c>
    </row>
    <row r="3865" ht="18">
      <c r="M3865" t="s">
        <v>3983</v>
      </c>
    </row>
    <row r="3866" ht="18">
      <c r="M3866" t="s">
        <v>3984</v>
      </c>
    </row>
    <row r="3867" ht="18">
      <c r="M3867" t="s">
        <v>3985</v>
      </c>
    </row>
    <row r="3868" ht="18">
      <c r="M3868" t="s">
        <v>3986</v>
      </c>
    </row>
    <row r="3869" ht="18">
      <c r="M3869" t="s">
        <v>3987</v>
      </c>
    </row>
    <row r="3870" ht="18">
      <c r="M3870" t="s">
        <v>3988</v>
      </c>
    </row>
    <row r="3871" ht="18">
      <c r="M3871" t="s">
        <v>3989</v>
      </c>
    </row>
    <row r="3872" ht="18">
      <c r="M3872" t="s">
        <v>3990</v>
      </c>
    </row>
    <row r="3873" ht="18">
      <c r="M3873" t="s">
        <v>3991</v>
      </c>
    </row>
    <row r="3874" ht="18">
      <c r="M3874" t="s">
        <v>3992</v>
      </c>
    </row>
    <row r="3875" ht="18">
      <c r="M3875" t="s">
        <v>3993</v>
      </c>
    </row>
    <row r="3876" ht="18">
      <c r="M3876" t="s">
        <v>3994</v>
      </c>
    </row>
    <row r="3877" ht="18">
      <c r="M3877" t="s">
        <v>3995</v>
      </c>
    </row>
    <row r="3878" ht="18">
      <c r="M3878" t="s">
        <v>3996</v>
      </c>
    </row>
    <row r="3879" ht="18">
      <c r="M3879" t="s">
        <v>3997</v>
      </c>
    </row>
    <row r="3880" ht="18">
      <c r="M3880" t="s">
        <v>3998</v>
      </c>
    </row>
    <row r="3881" ht="18">
      <c r="M3881" t="s">
        <v>3999</v>
      </c>
    </row>
    <row r="3882" ht="18">
      <c r="M3882" t="s">
        <v>4000</v>
      </c>
    </row>
    <row r="3883" ht="18">
      <c r="M3883" t="s">
        <v>4001</v>
      </c>
    </row>
    <row r="3884" ht="18">
      <c r="M3884" t="s">
        <v>4002</v>
      </c>
    </row>
    <row r="3885" ht="18">
      <c r="M3885" t="s">
        <v>4003</v>
      </c>
    </row>
    <row r="3886" ht="18">
      <c r="M3886" t="s">
        <v>4004</v>
      </c>
    </row>
    <row r="3887" ht="18">
      <c r="M3887" t="s">
        <v>4005</v>
      </c>
    </row>
    <row r="3888" ht="18">
      <c r="M3888" t="s">
        <v>4006</v>
      </c>
    </row>
    <row r="3889" ht="18">
      <c r="M3889" t="s">
        <v>4007</v>
      </c>
    </row>
    <row r="3890" ht="18">
      <c r="M3890" t="s">
        <v>4008</v>
      </c>
    </row>
    <row r="3891" ht="18">
      <c r="M3891" t="s">
        <v>4009</v>
      </c>
    </row>
    <row r="3892" ht="18">
      <c r="M3892" t="s">
        <v>4010</v>
      </c>
    </row>
    <row r="3893" ht="18">
      <c r="M3893" t="s">
        <v>4011</v>
      </c>
    </row>
    <row r="3894" ht="18">
      <c r="M3894" t="s">
        <v>4012</v>
      </c>
    </row>
    <row r="3895" ht="18">
      <c r="M3895" t="s">
        <v>4013</v>
      </c>
    </row>
    <row r="3896" ht="18">
      <c r="M3896" t="s">
        <v>4014</v>
      </c>
    </row>
    <row r="3897" ht="18">
      <c r="M3897" t="s">
        <v>4015</v>
      </c>
    </row>
    <row r="3898" ht="18">
      <c r="M3898" t="s">
        <v>4016</v>
      </c>
    </row>
    <row r="3899" ht="18">
      <c r="M3899" t="s">
        <v>4017</v>
      </c>
    </row>
    <row r="3900" ht="18">
      <c r="M3900" t="s">
        <v>4018</v>
      </c>
    </row>
    <row r="3901" ht="18">
      <c r="M3901" t="s">
        <v>4019</v>
      </c>
    </row>
    <row r="3902" ht="18">
      <c r="M3902" t="s">
        <v>4020</v>
      </c>
    </row>
    <row r="3903" ht="18">
      <c r="M3903" t="s">
        <v>4021</v>
      </c>
    </row>
    <row r="3904" ht="18">
      <c r="M3904" t="s">
        <v>4022</v>
      </c>
    </row>
    <row r="3905" ht="18">
      <c r="M3905" t="s">
        <v>4023</v>
      </c>
    </row>
    <row r="3906" ht="18">
      <c r="M3906" t="s">
        <v>4024</v>
      </c>
    </row>
    <row r="3907" ht="18">
      <c r="M3907" t="s">
        <v>4025</v>
      </c>
    </row>
    <row r="3908" ht="18">
      <c r="M3908" t="s">
        <v>4026</v>
      </c>
    </row>
    <row r="3909" ht="18">
      <c r="M3909" t="s">
        <v>4027</v>
      </c>
    </row>
    <row r="3910" ht="18">
      <c r="M3910" t="s">
        <v>4028</v>
      </c>
    </row>
    <row r="3911" ht="18">
      <c r="M3911" t="s">
        <v>4029</v>
      </c>
    </row>
    <row r="3912" ht="18">
      <c r="M3912" t="s">
        <v>4030</v>
      </c>
    </row>
    <row r="3913" ht="18">
      <c r="M3913" t="s">
        <v>4031</v>
      </c>
    </row>
    <row r="3914" ht="18">
      <c r="M3914" t="s">
        <v>4032</v>
      </c>
    </row>
    <row r="3915" ht="18">
      <c r="M3915" t="s">
        <v>4033</v>
      </c>
    </row>
    <row r="3916" ht="18">
      <c r="M3916" t="s">
        <v>4034</v>
      </c>
    </row>
    <row r="3917" ht="18">
      <c r="M3917" t="s">
        <v>4035</v>
      </c>
    </row>
    <row r="3918" ht="18">
      <c r="M3918" t="s">
        <v>4036</v>
      </c>
    </row>
    <row r="3919" ht="18">
      <c r="M3919" t="s">
        <v>4037</v>
      </c>
    </row>
    <row r="3920" ht="18">
      <c r="M3920" t="s">
        <v>4038</v>
      </c>
    </row>
    <row r="3921" ht="18">
      <c r="M3921" t="s">
        <v>4039</v>
      </c>
    </row>
    <row r="3922" ht="18">
      <c r="M3922" t="s">
        <v>4040</v>
      </c>
    </row>
    <row r="3923" ht="18">
      <c r="M3923" t="s">
        <v>4041</v>
      </c>
    </row>
    <row r="3924" ht="18">
      <c r="M3924" t="s">
        <v>4042</v>
      </c>
    </row>
    <row r="3925" ht="18">
      <c r="M3925" t="s">
        <v>4043</v>
      </c>
    </row>
    <row r="3926" ht="18">
      <c r="M3926" t="s">
        <v>4044</v>
      </c>
    </row>
    <row r="3927" ht="18">
      <c r="M3927" t="s">
        <v>4045</v>
      </c>
    </row>
    <row r="3928" ht="18">
      <c r="M3928" t="s">
        <v>4046</v>
      </c>
    </row>
    <row r="3929" ht="18">
      <c r="M3929" t="s">
        <v>4047</v>
      </c>
    </row>
    <row r="3930" ht="18">
      <c r="M3930" t="s">
        <v>4048</v>
      </c>
    </row>
    <row r="3931" ht="18">
      <c r="M3931" t="s">
        <v>4049</v>
      </c>
    </row>
    <row r="3932" ht="18">
      <c r="M3932" t="s">
        <v>4050</v>
      </c>
    </row>
    <row r="3933" ht="18">
      <c r="M3933" t="s">
        <v>4051</v>
      </c>
    </row>
    <row r="3934" ht="18">
      <c r="M3934" t="s">
        <v>4052</v>
      </c>
    </row>
    <row r="3935" ht="18">
      <c r="M3935" t="s">
        <v>4053</v>
      </c>
    </row>
    <row r="3936" ht="18">
      <c r="M3936" t="s">
        <v>4054</v>
      </c>
    </row>
    <row r="3937" ht="18">
      <c r="M3937" t="s">
        <v>4055</v>
      </c>
    </row>
    <row r="3938" ht="18">
      <c r="M3938" t="s">
        <v>4056</v>
      </c>
    </row>
    <row r="3939" ht="18">
      <c r="M3939" t="s">
        <v>4057</v>
      </c>
    </row>
    <row r="3940" ht="18">
      <c r="M3940" t="s">
        <v>4058</v>
      </c>
    </row>
    <row r="3941" ht="18">
      <c r="M3941" t="s">
        <v>4059</v>
      </c>
    </row>
    <row r="3942" ht="18">
      <c r="M3942" t="s">
        <v>4060</v>
      </c>
    </row>
    <row r="3943" ht="18">
      <c r="M3943" t="s">
        <v>4061</v>
      </c>
    </row>
    <row r="3944" ht="18">
      <c r="M3944" t="s">
        <v>4062</v>
      </c>
    </row>
    <row r="3945" ht="18">
      <c r="M3945" t="s">
        <v>4063</v>
      </c>
    </row>
    <row r="3946" ht="18">
      <c r="M3946" t="s">
        <v>4064</v>
      </c>
    </row>
    <row r="3947" ht="18">
      <c r="M3947" t="s">
        <v>4065</v>
      </c>
    </row>
    <row r="3948" ht="18">
      <c r="M3948" t="s">
        <v>4066</v>
      </c>
    </row>
    <row r="3949" ht="18">
      <c r="M3949" t="s">
        <v>4067</v>
      </c>
    </row>
    <row r="3950" ht="18">
      <c r="M3950" t="s">
        <v>4068</v>
      </c>
    </row>
    <row r="3951" ht="18">
      <c r="M3951" t="s">
        <v>4069</v>
      </c>
    </row>
    <row r="3952" ht="18">
      <c r="M3952" t="s">
        <v>4070</v>
      </c>
    </row>
    <row r="3953" ht="18">
      <c r="M3953" t="s">
        <v>4071</v>
      </c>
    </row>
    <row r="3954" ht="18">
      <c r="M3954" t="s">
        <v>4072</v>
      </c>
    </row>
    <row r="3955" ht="18">
      <c r="M3955" t="s">
        <v>4073</v>
      </c>
    </row>
    <row r="3956" ht="18">
      <c r="M3956" t="s">
        <v>4074</v>
      </c>
    </row>
    <row r="3957" ht="18">
      <c r="M3957" t="s">
        <v>4075</v>
      </c>
    </row>
    <row r="3958" ht="18">
      <c r="M3958" t="s">
        <v>4076</v>
      </c>
    </row>
    <row r="3959" ht="18">
      <c r="M3959" t="s">
        <v>4077</v>
      </c>
    </row>
    <row r="3960" ht="18">
      <c r="M3960" t="s">
        <v>4078</v>
      </c>
    </row>
    <row r="3961" ht="18">
      <c r="M3961" t="s">
        <v>4079</v>
      </c>
    </row>
    <row r="3962" ht="18">
      <c r="M3962" t="s">
        <v>4080</v>
      </c>
    </row>
    <row r="3963" ht="18">
      <c r="M3963" t="s">
        <v>4081</v>
      </c>
    </row>
    <row r="3964" ht="18">
      <c r="M3964" t="s">
        <v>4082</v>
      </c>
    </row>
    <row r="3965" ht="18">
      <c r="M3965" t="s">
        <v>4083</v>
      </c>
    </row>
    <row r="3966" ht="18">
      <c r="M3966" t="s">
        <v>4084</v>
      </c>
    </row>
    <row r="3967" ht="18">
      <c r="M3967" t="s">
        <v>4085</v>
      </c>
    </row>
    <row r="3968" ht="18">
      <c r="M3968" t="s">
        <v>4086</v>
      </c>
    </row>
    <row r="3969" ht="18">
      <c r="M3969" t="s">
        <v>4087</v>
      </c>
    </row>
    <row r="3970" ht="18">
      <c r="M3970" t="s">
        <v>4088</v>
      </c>
    </row>
    <row r="3971" ht="18">
      <c r="M3971" t="s">
        <v>4089</v>
      </c>
    </row>
    <row r="3972" ht="18">
      <c r="M3972" t="s">
        <v>4090</v>
      </c>
    </row>
    <row r="3973" ht="18">
      <c r="M3973" t="s">
        <v>4091</v>
      </c>
    </row>
    <row r="3974" ht="18">
      <c r="M3974" t="s">
        <v>4092</v>
      </c>
    </row>
    <row r="3975" ht="18">
      <c r="M3975" t="s">
        <v>4093</v>
      </c>
    </row>
    <row r="3976" ht="18">
      <c r="M3976" t="s">
        <v>4094</v>
      </c>
    </row>
    <row r="3977" ht="18">
      <c r="M3977" t="s">
        <v>4095</v>
      </c>
    </row>
    <row r="3978" ht="18">
      <c r="M3978" t="s">
        <v>4096</v>
      </c>
    </row>
    <row r="3979" ht="18">
      <c r="M3979" t="s">
        <v>4097</v>
      </c>
    </row>
    <row r="3980" ht="18">
      <c r="M3980" t="s">
        <v>4098</v>
      </c>
    </row>
    <row r="3981" ht="18">
      <c r="M3981" t="s">
        <v>4099</v>
      </c>
    </row>
    <row r="3982" ht="18">
      <c r="M3982" t="s">
        <v>4100</v>
      </c>
    </row>
    <row r="3983" ht="18">
      <c r="M3983" t="s">
        <v>4101</v>
      </c>
    </row>
    <row r="3984" ht="18">
      <c r="M3984" t="s">
        <v>4102</v>
      </c>
    </row>
    <row r="3985" ht="18">
      <c r="M3985" t="s">
        <v>4103</v>
      </c>
    </row>
    <row r="3986" ht="18">
      <c r="M3986" t="s">
        <v>4104</v>
      </c>
    </row>
    <row r="3987" ht="18">
      <c r="M3987" t="s">
        <v>4105</v>
      </c>
    </row>
    <row r="3988" ht="18">
      <c r="M3988" t="s">
        <v>4106</v>
      </c>
    </row>
    <row r="3989" ht="18">
      <c r="M3989" t="s">
        <v>4107</v>
      </c>
    </row>
    <row r="3990" ht="18">
      <c r="M3990" t="s">
        <v>4108</v>
      </c>
    </row>
    <row r="3991" ht="18">
      <c r="M3991" t="s">
        <v>4109</v>
      </c>
    </row>
    <row r="3992" ht="18">
      <c r="M3992" t="s">
        <v>4110</v>
      </c>
    </row>
    <row r="3993" ht="18">
      <c r="M3993" t="s">
        <v>4111</v>
      </c>
    </row>
    <row r="3994" ht="18">
      <c r="M3994" t="s">
        <v>4112</v>
      </c>
    </row>
    <row r="3995" ht="18">
      <c r="M3995" t="s">
        <v>4113</v>
      </c>
    </row>
    <row r="3996" ht="18">
      <c r="M3996" t="s">
        <v>4114</v>
      </c>
    </row>
    <row r="3997" ht="18">
      <c r="M3997" t="s">
        <v>4115</v>
      </c>
    </row>
    <row r="3998" ht="18">
      <c r="M3998" t="s">
        <v>4116</v>
      </c>
    </row>
    <row r="3999" ht="18">
      <c r="M3999" t="s">
        <v>4117</v>
      </c>
    </row>
    <row r="4000" ht="18">
      <c r="M4000" t="s">
        <v>4118</v>
      </c>
    </row>
    <row r="4001" ht="18">
      <c r="M4001" t="s">
        <v>4119</v>
      </c>
    </row>
    <row r="4002" ht="18">
      <c r="M4002" t="s">
        <v>4120</v>
      </c>
    </row>
    <row r="4003" ht="18">
      <c r="M4003" t="s">
        <v>4121</v>
      </c>
    </row>
    <row r="4004" ht="18">
      <c r="M4004" t="s">
        <v>4122</v>
      </c>
    </row>
    <row r="4005" ht="18">
      <c r="M4005" t="s">
        <v>4123</v>
      </c>
    </row>
    <row r="4006" ht="18">
      <c r="M4006" t="s">
        <v>4124</v>
      </c>
    </row>
    <row r="4007" ht="18">
      <c r="M4007" t="s">
        <v>4125</v>
      </c>
    </row>
    <row r="4008" ht="18">
      <c r="M4008" t="s">
        <v>4126</v>
      </c>
    </row>
    <row r="4009" ht="18">
      <c r="M4009" t="s">
        <v>4127</v>
      </c>
    </row>
    <row r="4010" ht="18">
      <c r="M4010" t="s">
        <v>4128</v>
      </c>
    </row>
    <row r="4011" ht="18">
      <c r="M4011" t="s">
        <v>4129</v>
      </c>
    </row>
    <row r="4012" ht="18">
      <c r="M4012" t="s">
        <v>4130</v>
      </c>
    </row>
    <row r="4013" ht="18">
      <c r="M4013" t="s">
        <v>4131</v>
      </c>
    </row>
    <row r="4014" ht="18">
      <c r="M4014" t="s">
        <v>4132</v>
      </c>
    </row>
    <row r="4015" ht="18">
      <c r="M4015" t="s">
        <v>4133</v>
      </c>
    </row>
    <row r="4016" ht="18">
      <c r="M4016" t="s">
        <v>4134</v>
      </c>
    </row>
    <row r="4017" ht="18">
      <c r="M4017" t="s">
        <v>4135</v>
      </c>
    </row>
    <row r="4018" ht="18">
      <c r="M4018" t="s">
        <v>4136</v>
      </c>
    </row>
    <row r="4019" ht="18">
      <c r="M4019" t="s">
        <v>4137</v>
      </c>
    </row>
    <row r="4020" ht="18">
      <c r="M4020" t="s">
        <v>4138</v>
      </c>
    </row>
    <row r="4021" ht="18">
      <c r="M4021" t="s">
        <v>4139</v>
      </c>
    </row>
    <row r="4022" ht="18">
      <c r="M4022" t="s">
        <v>4140</v>
      </c>
    </row>
    <row r="4023" ht="18">
      <c r="M4023" t="s">
        <v>4141</v>
      </c>
    </row>
    <row r="4024" ht="18">
      <c r="M4024" t="s">
        <v>4142</v>
      </c>
    </row>
    <row r="4025" ht="18">
      <c r="M4025" t="s">
        <v>4143</v>
      </c>
    </row>
    <row r="4026" ht="18">
      <c r="M4026" t="s">
        <v>4144</v>
      </c>
    </row>
    <row r="4027" ht="18">
      <c r="M4027" t="s">
        <v>4145</v>
      </c>
    </row>
    <row r="4028" ht="18">
      <c r="M4028" t="s">
        <v>4146</v>
      </c>
    </row>
    <row r="4029" ht="18">
      <c r="M4029" t="s">
        <v>4147</v>
      </c>
    </row>
    <row r="4030" ht="18">
      <c r="M4030" t="s">
        <v>4148</v>
      </c>
    </row>
    <row r="4031" ht="18">
      <c r="M4031" t="s">
        <v>4149</v>
      </c>
    </row>
    <row r="4032" ht="18">
      <c r="M4032" t="s">
        <v>4150</v>
      </c>
    </row>
    <row r="4033" ht="18">
      <c r="M4033" t="s">
        <v>4151</v>
      </c>
    </row>
    <row r="4034" ht="18">
      <c r="M4034" t="s">
        <v>4152</v>
      </c>
    </row>
    <row r="4035" ht="18">
      <c r="M4035" t="s">
        <v>4153</v>
      </c>
    </row>
    <row r="4036" ht="18">
      <c r="M4036" t="s">
        <v>4154</v>
      </c>
    </row>
    <row r="4037" ht="18">
      <c r="M4037" t="s">
        <v>4155</v>
      </c>
    </row>
    <row r="4038" ht="18">
      <c r="M4038" t="s">
        <v>4156</v>
      </c>
    </row>
    <row r="4039" ht="18">
      <c r="M4039" t="s">
        <v>4157</v>
      </c>
    </row>
    <row r="4040" ht="18">
      <c r="M4040" t="s">
        <v>4158</v>
      </c>
    </row>
    <row r="4041" ht="18">
      <c r="M4041" t="s">
        <v>4159</v>
      </c>
    </row>
    <row r="4042" ht="18">
      <c r="M4042" t="s">
        <v>4160</v>
      </c>
    </row>
    <row r="4043" ht="18">
      <c r="M4043" t="s">
        <v>4161</v>
      </c>
    </row>
    <row r="4044" ht="18">
      <c r="M4044" t="s">
        <v>4162</v>
      </c>
    </row>
    <row r="4045" ht="18">
      <c r="M4045" t="s">
        <v>4163</v>
      </c>
    </row>
    <row r="4046" ht="18">
      <c r="M4046" t="s">
        <v>4164</v>
      </c>
    </row>
    <row r="4047" ht="18">
      <c r="M4047" t="s">
        <v>4165</v>
      </c>
    </row>
    <row r="4048" ht="18">
      <c r="M4048" t="s">
        <v>4166</v>
      </c>
    </row>
    <row r="4049" ht="18">
      <c r="M4049" t="s">
        <v>4167</v>
      </c>
    </row>
    <row r="4050" ht="18">
      <c r="M4050" t="s">
        <v>4168</v>
      </c>
    </row>
    <row r="4051" ht="18">
      <c r="M4051" t="s">
        <v>4169</v>
      </c>
    </row>
    <row r="4052" ht="18">
      <c r="M4052" t="s">
        <v>4170</v>
      </c>
    </row>
    <row r="4053" ht="18">
      <c r="M4053" t="s">
        <v>4171</v>
      </c>
    </row>
    <row r="4054" ht="18">
      <c r="M4054" t="s">
        <v>4172</v>
      </c>
    </row>
    <row r="4055" ht="18">
      <c r="M4055" t="s">
        <v>4173</v>
      </c>
    </row>
    <row r="4056" ht="18">
      <c r="M4056" t="s">
        <v>4174</v>
      </c>
    </row>
    <row r="4057" ht="18">
      <c r="M4057" t="s">
        <v>4175</v>
      </c>
    </row>
    <row r="4058" ht="18">
      <c r="M4058" t="s">
        <v>4176</v>
      </c>
    </row>
    <row r="4059" ht="18">
      <c r="M4059" t="s">
        <v>4177</v>
      </c>
    </row>
    <row r="4060" ht="18">
      <c r="M4060" t="s">
        <v>4178</v>
      </c>
    </row>
    <row r="4061" ht="18">
      <c r="M4061" t="s">
        <v>4179</v>
      </c>
    </row>
    <row r="4062" ht="18">
      <c r="M4062" t="s">
        <v>4180</v>
      </c>
    </row>
    <row r="4063" ht="18">
      <c r="M4063" t="s">
        <v>4181</v>
      </c>
    </row>
    <row r="4064" ht="18">
      <c r="M4064" t="s">
        <v>4182</v>
      </c>
    </row>
    <row r="4065" ht="18">
      <c r="M4065" t="s">
        <v>4183</v>
      </c>
    </row>
    <row r="4066" ht="18">
      <c r="M4066" t="s">
        <v>4184</v>
      </c>
    </row>
    <row r="4067" ht="18">
      <c r="M4067" t="s">
        <v>4185</v>
      </c>
    </row>
    <row r="4068" ht="18">
      <c r="M4068" t="s">
        <v>4186</v>
      </c>
    </row>
    <row r="4069" ht="18">
      <c r="M4069" t="s">
        <v>4187</v>
      </c>
    </row>
    <row r="4070" ht="18">
      <c r="M4070" t="s">
        <v>4188</v>
      </c>
    </row>
    <row r="4071" ht="18">
      <c r="M4071" t="s">
        <v>4189</v>
      </c>
    </row>
    <row r="4072" ht="18">
      <c r="M4072" t="s">
        <v>4190</v>
      </c>
    </row>
    <row r="4073" ht="18">
      <c r="M4073" t="s">
        <v>4191</v>
      </c>
    </row>
    <row r="4074" ht="18">
      <c r="M4074" t="s">
        <v>4192</v>
      </c>
    </row>
    <row r="4075" ht="18">
      <c r="M4075" t="s">
        <v>4193</v>
      </c>
    </row>
    <row r="4076" ht="18">
      <c r="M4076" t="s">
        <v>4194</v>
      </c>
    </row>
    <row r="4077" ht="18">
      <c r="M4077" t="s">
        <v>4195</v>
      </c>
    </row>
    <row r="4078" ht="18">
      <c r="M4078" t="s">
        <v>4196</v>
      </c>
    </row>
    <row r="4079" ht="18">
      <c r="M4079" t="s">
        <v>4197</v>
      </c>
    </row>
    <row r="4080" ht="18">
      <c r="M4080" t="s">
        <v>4198</v>
      </c>
    </row>
    <row r="4081" ht="18">
      <c r="M4081" t="s">
        <v>4199</v>
      </c>
    </row>
    <row r="4082" ht="18">
      <c r="M4082" t="s">
        <v>4200</v>
      </c>
    </row>
    <row r="4083" ht="18">
      <c r="M4083" t="s">
        <v>4201</v>
      </c>
    </row>
    <row r="4084" ht="18">
      <c r="M4084" t="s">
        <v>4202</v>
      </c>
    </row>
    <row r="4085" ht="18">
      <c r="M4085" t="s">
        <v>4203</v>
      </c>
    </row>
    <row r="4086" ht="18">
      <c r="M4086" t="s">
        <v>4204</v>
      </c>
    </row>
    <row r="4087" ht="18">
      <c r="M4087" t="s">
        <v>4205</v>
      </c>
    </row>
    <row r="4088" ht="18">
      <c r="M4088" t="s">
        <v>4206</v>
      </c>
    </row>
    <row r="4089" ht="18">
      <c r="M4089" t="s">
        <v>4207</v>
      </c>
    </row>
    <row r="4090" ht="18">
      <c r="M4090" t="s">
        <v>4208</v>
      </c>
    </row>
    <row r="4091" ht="18">
      <c r="M4091" t="s">
        <v>4209</v>
      </c>
    </row>
    <row r="4092" ht="18">
      <c r="M4092" t="s">
        <v>4210</v>
      </c>
    </row>
    <row r="4093" ht="18">
      <c r="M4093" t="s">
        <v>4211</v>
      </c>
    </row>
    <row r="4094" ht="18">
      <c r="M4094" t="s">
        <v>4212</v>
      </c>
    </row>
    <row r="4095" ht="18">
      <c r="M4095" t="s">
        <v>4213</v>
      </c>
    </row>
    <row r="4096" ht="18">
      <c r="M4096" t="s">
        <v>4214</v>
      </c>
    </row>
    <row r="4097" ht="18">
      <c r="M4097" t="s">
        <v>4215</v>
      </c>
    </row>
    <row r="4098" ht="18">
      <c r="M4098" t="s">
        <v>4216</v>
      </c>
    </row>
    <row r="4099" ht="18">
      <c r="M4099" t="s">
        <v>4217</v>
      </c>
    </row>
    <row r="4100" ht="18">
      <c r="M4100" t="s">
        <v>4218</v>
      </c>
    </row>
    <row r="4101" ht="18">
      <c r="M4101" t="s">
        <v>4219</v>
      </c>
    </row>
    <row r="4102" ht="18">
      <c r="M4102" t="s">
        <v>4220</v>
      </c>
    </row>
    <row r="4103" ht="18">
      <c r="M4103" t="s">
        <v>4221</v>
      </c>
    </row>
    <row r="4104" ht="18">
      <c r="M4104" t="s">
        <v>4222</v>
      </c>
    </row>
    <row r="4105" ht="18">
      <c r="M4105" t="s">
        <v>4223</v>
      </c>
    </row>
    <row r="4106" ht="18">
      <c r="M4106" t="s">
        <v>4224</v>
      </c>
    </row>
    <row r="4107" ht="18">
      <c r="M4107" t="s">
        <v>4225</v>
      </c>
    </row>
    <row r="4108" ht="18">
      <c r="M4108" t="s">
        <v>4226</v>
      </c>
    </row>
    <row r="4109" ht="18">
      <c r="M4109" t="s">
        <v>4227</v>
      </c>
    </row>
    <row r="4110" ht="18">
      <c r="M4110" t="s">
        <v>4228</v>
      </c>
    </row>
    <row r="4111" ht="18">
      <c r="M4111" t="s">
        <v>4229</v>
      </c>
    </row>
    <row r="4112" ht="18">
      <c r="M4112" t="s">
        <v>4230</v>
      </c>
    </row>
    <row r="4113" ht="18">
      <c r="M4113" t="s">
        <v>4231</v>
      </c>
    </row>
    <row r="4114" ht="18">
      <c r="M4114" t="s">
        <v>4232</v>
      </c>
    </row>
    <row r="4115" ht="18">
      <c r="M4115" t="s">
        <v>4233</v>
      </c>
    </row>
    <row r="4116" ht="18">
      <c r="M4116" t="s">
        <v>4234</v>
      </c>
    </row>
    <row r="4117" ht="18">
      <c r="M4117" t="s">
        <v>4235</v>
      </c>
    </row>
    <row r="4118" ht="18">
      <c r="M4118" t="s">
        <v>4236</v>
      </c>
    </row>
    <row r="4119" ht="18">
      <c r="M4119" t="s">
        <v>4237</v>
      </c>
    </row>
    <row r="4120" ht="18">
      <c r="M4120" t="s">
        <v>4238</v>
      </c>
    </row>
    <row r="4121" ht="18">
      <c r="M4121" t="s">
        <v>4239</v>
      </c>
    </row>
    <row r="4122" ht="18">
      <c r="M4122" t="s">
        <v>4240</v>
      </c>
    </row>
    <row r="4123" ht="18">
      <c r="M4123" t="s">
        <v>4241</v>
      </c>
    </row>
    <row r="4124" ht="18">
      <c r="M4124" t="s">
        <v>4242</v>
      </c>
    </row>
    <row r="4125" ht="18">
      <c r="M4125" t="s">
        <v>4243</v>
      </c>
    </row>
    <row r="4126" ht="18">
      <c r="M4126" t="s">
        <v>4244</v>
      </c>
    </row>
    <row r="4127" ht="18">
      <c r="M4127" t="s">
        <v>4245</v>
      </c>
    </row>
    <row r="4128" ht="18">
      <c r="M4128" t="s">
        <v>4246</v>
      </c>
    </row>
    <row r="4129" ht="18">
      <c r="M4129" t="s">
        <v>4247</v>
      </c>
    </row>
    <row r="4130" ht="18">
      <c r="M4130" t="s">
        <v>4248</v>
      </c>
    </row>
    <row r="4131" ht="18">
      <c r="M4131" t="s">
        <v>4249</v>
      </c>
    </row>
    <row r="4132" ht="18">
      <c r="M4132" t="s">
        <v>4250</v>
      </c>
    </row>
    <row r="4133" ht="18">
      <c r="M4133" t="s">
        <v>4251</v>
      </c>
    </row>
    <row r="4134" ht="18">
      <c r="M4134" t="s">
        <v>4252</v>
      </c>
    </row>
    <row r="4135" ht="18">
      <c r="M4135" t="s">
        <v>4253</v>
      </c>
    </row>
    <row r="4136" ht="18">
      <c r="M4136" t="s">
        <v>4254</v>
      </c>
    </row>
    <row r="4137" ht="18">
      <c r="M4137" t="s">
        <v>4255</v>
      </c>
    </row>
    <row r="4138" ht="18">
      <c r="M4138" t="s">
        <v>4256</v>
      </c>
    </row>
    <row r="4139" ht="18">
      <c r="M4139" t="s">
        <v>4257</v>
      </c>
    </row>
    <row r="4140" ht="18">
      <c r="M4140" t="s">
        <v>4258</v>
      </c>
    </row>
    <row r="4141" ht="18">
      <c r="M4141" t="s">
        <v>4259</v>
      </c>
    </row>
    <row r="4142" ht="18">
      <c r="M4142" t="s">
        <v>4260</v>
      </c>
    </row>
    <row r="4143" ht="18">
      <c r="M4143" t="s">
        <v>4261</v>
      </c>
    </row>
    <row r="4144" ht="18">
      <c r="M4144" t="s">
        <v>4262</v>
      </c>
    </row>
    <row r="4145" ht="18">
      <c r="M4145" t="s">
        <v>4263</v>
      </c>
    </row>
    <row r="4146" ht="18">
      <c r="M4146" t="s">
        <v>4264</v>
      </c>
    </row>
    <row r="4147" ht="18">
      <c r="M4147" t="s">
        <v>4265</v>
      </c>
    </row>
    <row r="4148" ht="18">
      <c r="M4148" t="s">
        <v>4266</v>
      </c>
    </row>
    <row r="4149" ht="18">
      <c r="M4149" t="s">
        <v>4267</v>
      </c>
    </row>
    <row r="4150" ht="18">
      <c r="M4150" t="s">
        <v>4268</v>
      </c>
    </row>
    <row r="4151" ht="18">
      <c r="M4151" t="s">
        <v>4269</v>
      </c>
    </row>
    <row r="4152" ht="18">
      <c r="M4152" t="s">
        <v>4270</v>
      </c>
    </row>
    <row r="4153" ht="18">
      <c r="M4153" t="s">
        <v>4271</v>
      </c>
    </row>
    <row r="4154" ht="18">
      <c r="M4154" t="s">
        <v>4272</v>
      </c>
    </row>
    <row r="4155" ht="18">
      <c r="M4155" t="s">
        <v>4273</v>
      </c>
    </row>
    <row r="4156" ht="18">
      <c r="M4156" t="s">
        <v>4274</v>
      </c>
    </row>
    <row r="4157" ht="18">
      <c r="M4157" t="s">
        <v>4275</v>
      </c>
    </row>
    <row r="4158" ht="18">
      <c r="M4158" t="s">
        <v>4276</v>
      </c>
    </row>
    <row r="4159" ht="18">
      <c r="M4159" t="s">
        <v>4277</v>
      </c>
    </row>
    <row r="4160" ht="18">
      <c r="M4160" t="s">
        <v>4278</v>
      </c>
    </row>
    <row r="4161" ht="18">
      <c r="M4161" t="s">
        <v>4279</v>
      </c>
    </row>
    <row r="4162" ht="18">
      <c r="M4162" t="s">
        <v>4280</v>
      </c>
    </row>
    <row r="4163" ht="18">
      <c r="M4163" t="s">
        <v>4281</v>
      </c>
    </row>
    <row r="4164" ht="18">
      <c r="M4164" t="s">
        <v>4282</v>
      </c>
    </row>
    <row r="4165" ht="18">
      <c r="M4165" t="s">
        <v>4283</v>
      </c>
    </row>
    <row r="4166" ht="18">
      <c r="M4166" t="s">
        <v>4284</v>
      </c>
    </row>
    <row r="4167" ht="18">
      <c r="M4167" t="s">
        <v>4285</v>
      </c>
    </row>
    <row r="4168" ht="18">
      <c r="M4168" t="s">
        <v>4286</v>
      </c>
    </row>
    <row r="4169" ht="18">
      <c r="M4169" t="s">
        <v>4287</v>
      </c>
    </row>
    <row r="4170" ht="18">
      <c r="M4170" t="s">
        <v>4288</v>
      </c>
    </row>
    <row r="4171" ht="18">
      <c r="M4171" t="s">
        <v>4289</v>
      </c>
    </row>
    <row r="4172" ht="18">
      <c r="M4172" t="s">
        <v>4290</v>
      </c>
    </row>
    <row r="4173" ht="18">
      <c r="M4173" t="s">
        <v>4291</v>
      </c>
    </row>
    <row r="4174" ht="18">
      <c r="M4174" t="s">
        <v>4292</v>
      </c>
    </row>
    <row r="4175" ht="18">
      <c r="M4175" t="s">
        <v>4293</v>
      </c>
    </row>
    <row r="4176" ht="18">
      <c r="M4176" t="s">
        <v>4294</v>
      </c>
    </row>
    <row r="4177" ht="18">
      <c r="M4177" t="s">
        <v>4295</v>
      </c>
    </row>
    <row r="4178" ht="18">
      <c r="M4178" t="s">
        <v>4296</v>
      </c>
    </row>
    <row r="4179" ht="18">
      <c r="M4179" t="s">
        <v>4297</v>
      </c>
    </row>
    <row r="4180" ht="18">
      <c r="M4180" t="s">
        <v>4298</v>
      </c>
    </row>
    <row r="4181" ht="18">
      <c r="M4181" t="s">
        <v>4299</v>
      </c>
    </row>
    <row r="4182" ht="18">
      <c r="M4182" t="s">
        <v>4300</v>
      </c>
    </row>
    <row r="4183" ht="18">
      <c r="M4183" t="s">
        <v>4301</v>
      </c>
    </row>
    <row r="4184" ht="18">
      <c r="M4184" t="s">
        <v>4302</v>
      </c>
    </row>
    <row r="4185" ht="18">
      <c r="M4185" t="s">
        <v>4303</v>
      </c>
    </row>
    <row r="4186" ht="18">
      <c r="M4186" t="s">
        <v>4304</v>
      </c>
    </row>
    <row r="4187" ht="18">
      <c r="M4187" t="s">
        <v>4305</v>
      </c>
    </row>
    <row r="4188" ht="18">
      <c r="M4188" t="s">
        <v>4306</v>
      </c>
    </row>
    <row r="4189" ht="18">
      <c r="M4189" t="s">
        <v>4307</v>
      </c>
    </row>
    <row r="4190" ht="18">
      <c r="M4190" t="s">
        <v>4308</v>
      </c>
    </row>
    <row r="4191" ht="18">
      <c r="M4191" t="s">
        <v>4309</v>
      </c>
    </row>
    <row r="4192" ht="18">
      <c r="M4192" t="s">
        <v>4310</v>
      </c>
    </row>
    <row r="4193" ht="18">
      <c r="M4193" t="s">
        <v>4311</v>
      </c>
    </row>
    <row r="4194" ht="18">
      <c r="M4194" t="s">
        <v>4312</v>
      </c>
    </row>
    <row r="4195" ht="18">
      <c r="M4195" t="s">
        <v>4313</v>
      </c>
    </row>
    <row r="4196" ht="18">
      <c r="M4196" t="s">
        <v>4314</v>
      </c>
    </row>
    <row r="4197" ht="18">
      <c r="M4197" t="s">
        <v>4315</v>
      </c>
    </row>
    <row r="4198" ht="18">
      <c r="M4198" t="s">
        <v>4316</v>
      </c>
    </row>
    <row r="4199" ht="18">
      <c r="M4199" t="s">
        <v>4317</v>
      </c>
    </row>
    <row r="4200" ht="18">
      <c r="M4200" t="s">
        <v>4318</v>
      </c>
    </row>
    <row r="4201" ht="18">
      <c r="M4201" t="s">
        <v>4319</v>
      </c>
    </row>
    <row r="4202" ht="18">
      <c r="M4202" t="s">
        <v>4320</v>
      </c>
    </row>
    <row r="4203" ht="18">
      <c r="M4203" t="s">
        <v>4321</v>
      </c>
    </row>
    <row r="4204" ht="18">
      <c r="M4204" t="s">
        <v>4322</v>
      </c>
    </row>
    <row r="4205" ht="18">
      <c r="M4205" t="s">
        <v>4323</v>
      </c>
    </row>
    <row r="4206" ht="18">
      <c r="M4206" t="s">
        <v>4324</v>
      </c>
    </row>
    <row r="4207" ht="18">
      <c r="M4207" t="s">
        <v>4325</v>
      </c>
    </row>
    <row r="4208" ht="18">
      <c r="M4208" t="s">
        <v>4326</v>
      </c>
    </row>
    <row r="4209" ht="18">
      <c r="M4209" t="s">
        <v>4327</v>
      </c>
    </row>
    <row r="4210" ht="18">
      <c r="M4210" t="s">
        <v>4328</v>
      </c>
    </row>
    <row r="4211" ht="18">
      <c r="M4211" t="s">
        <v>4329</v>
      </c>
    </row>
    <row r="4212" ht="18">
      <c r="M4212" t="s">
        <v>4330</v>
      </c>
    </row>
    <row r="4213" ht="18">
      <c r="M4213" t="s">
        <v>4331</v>
      </c>
    </row>
    <row r="4214" ht="18">
      <c r="M4214" t="s">
        <v>4332</v>
      </c>
    </row>
    <row r="4215" ht="18">
      <c r="M4215" t="s">
        <v>4333</v>
      </c>
    </row>
    <row r="4216" ht="18">
      <c r="M4216" t="s">
        <v>4334</v>
      </c>
    </row>
    <row r="4217" ht="18">
      <c r="M4217" t="s">
        <v>4335</v>
      </c>
    </row>
    <row r="4218" ht="18">
      <c r="M4218" t="s">
        <v>4336</v>
      </c>
    </row>
    <row r="4219" ht="18">
      <c r="M4219" t="s">
        <v>4337</v>
      </c>
    </row>
    <row r="4220" ht="18">
      <c r="M4220" t="s">
        <v>4338</v>
      </c>
    </row>
    <row r="4221" ht="18">
      <c r="M4221" t="s">
        <v>4339</v>
      </c>
    </row>
    <row r="4222" ht="18">
      <c r="M4222" t="s">
        <v>4340</v>
      </c>
    </row>
    <row r="4223" ht="18">
      <c r="M4223" t="s">
        <v>4341</v>
      </c>
    </row>
    <row r="4224" ht="18">
      <c r="M4224" t="s">
        <v>4342</v>
      </c>
    </row>
    <row r="4225" ht="18">
      <c r="M4225" t="s">
        <v>4343</v>
      </c>
    </row>
    <row r="4226" ht="18">
      <c r="M4226" t="s">
        <v>4344</v>
      </c>
    </row>
    <row r="4227" ht="18">
      <c r="M4227" t="s">
        <v>4345</v>
      </c>
    </row>
    <row r="4228" ht="18">
      <c r="M4228" t="s">
        <v>4346</v>
      </c>
    </row>
    <row r="4229" ht="18">
      <c r="M4229" t="s">
        <v>4347</v>
      </c>
    </row>
    <row r="4230" ht="18">
      <c r="M4230" t="s">
        <v>4348</v>
      </c>
    </row>
    <row r="4231" ht="18">
      <c r="M4231" t="s">
        <v>4349</v>
      </c>
    </row>
    <row r="4232" ht="18">
      <c r="M4232" t="s">
        <v>4350</v>
      </c>
    </row>
    <row r="4233" ht="18">
      <c r="M4233" t="s">
        <v>4351</v>
      </c>
    </row>
    <row r="4234" ht="18">
      <c r="M4234" t="s">
        <v>4352</v>
      </c>
    </row>
    <row r="4235" ht="18">
      <c r="M4235" t="s">
        <v>4353</v>
      </c>
    </row>
    <row r="4236" ht="18">
      <c r="M4236" t="s">
        <v>4354</v>
      </c>
    </row>
    <row r="4237" ht="18">
      <c r="M4237" t="s">
        <v>4355</v>
      </c>
    </row>
    <row r="4238" ht="18">
      <c r="M4238" t="s">
        <v>4356</v>
      </c>
    </row>
    <row r="4239" ht="18">
      <c r="M4239" t="s">
        <v>4357</v>
      </c>
    </row>
    <row r="4240" ht="18">
      <c r="M4240" t="s">
        <v>4358</v>
      </c>
    </row>
    <row r="4241" ht="18">
      <c r="M4241" t="s">
        <v>4359</v>
      </c>
    </row>
    <row r="4242" ht="18">
      <c r="M4242" t="s">
        <v>4360</v>
      </c>
    </row>
    <row r="4243" ht="18">
      <c r="M4243" t="s">
        <v>4361</v>
      </c>
    </row>
    <row r="4244" ht="18">
      <c r="M4244" t="s">
        <v>4362</v>
      </c>
    </row>
    <row r="4245" ht="18">
      <c r="M4245" t="s">
        <v>4363</v>
      </c>
    </row>
    <row r="4246" ht="18">
      <c r="M4246" t="s">
        <v>4364</v>
      </c>
    </row>
    <row r="4247" ht="18">
      <c r="M4247" t="s">
        <v>4365</v>
      </c>
    </row>
    <row r="4248" ht="18">
      <c r="M4248" t="s">
        <v>4366</v>
      </c>
    </row>
    <row r="4249" ht="18">
      <c r="M4249" t="s">
        <v>4367</v>
      </c>
    </row>
    <row r="4250" ht="18">
      <c r="M4250" t="s">
        <v>4368</v>
      </c>
    </row>
    <row r="4251" ht="18">
      <c r="M4251" t="s">
        <v>4369</v>
      </c>
    </row>
    <row r="4252" ht="18">
      <c r="M4252" t="s">
        <v>4370</v>
      </c>
    </row>
    <row r="4253" ht="18">
      <c r="M4253" t="s">
        <v>4371</v>
      </c>
    </row>
    <row r="4254" ht="18">
      <c r="M4254" t="s">
        <v>4372</v>
      </c>
    </row>
    <row r="4255" ht="18">
      <c r="M4255" t="s">
        <v>4373</v>
      </c>
    </row>
    <row r="4256" ht="18">
      <c r="M4256" t="s">
        <v>4374</v>
      </c>
    </row>
    <row r="4257" ht="18">
      <c r="M4257" t="s">
        <v>4375</v>
      </c>
    </row>
    <row r="4258" ht="18">
      <c r="M4258" t="s">
        <v>4376</v>
      </c>
    </row>
    <row r="4259" ht="18">
      <c r="M4259" t="s">
        <v>4377</v>
      </c>
    </row>
    <row r="4260" ht="18">
      <c r="M4260" t="s">
        <v>4378</v>
      </c>
    </row>
    <row r="4261" ht="18">
      <c r="M4261" t="s">
        <v>4379</v>
      </c>
    </row>
    <row r="4262" ht="18">
      <c r="M4262" t="s">
        <v>4380</v>
      </c>
    </row>
    <row r="4263" ht="18">
      <c r="M4263" t="s">
        <v>4381</v>
      </c>
    </row>
    <row r="4264" ht="18">
      <c r="M4264" t="s">
        <v>4382</v>
      </c>
    </row>
    <row r="4265" ht="18">
      <c r="M4265" t="s">
        <v>4383</v>
      </c>
    </row>
    <row r="4266" ht="18">
      <c r="M4266" t="s">
        <v>4384</v>
      </c>
    </row>
    <row r="4267" ht="18">
      <c r="M4267" t="s">
        <v>4385</v>
      </c>
    </row>
    <row r="4268" ht="18">
      <c r="M4268" t="s">
        <v>4386</v>
      </c>
    </row>
    <row r="4269" ht="18">
      <c r="M4269" t="s">
        <v>4387</v>
      </c>
    </row>
    <row r="4270" ht="18">
      <c r="M4270" t="s">
        <v>4388</v>
      </c>
    </row>
    <row r="4271" ht="18">
      <c r="M4271" t="s">
        <v>4389</v>
      </c>
    </row>
    <row r="4272" ht="18">
      <c r="M4272" t="s">
        <v>4390</v>
      </c>
    </row>
    <row r="4273" ht="18">
      <c r="M4273" t="s">
        <v>4391</v>
      </c>
    </row>
    <row r="4274" ht="18">
      <c r="M4274" t="s">
        <v>4392</v>
      </c>
    </row>
    <row r="4275" ht="18">
      <c r="M4275" t="s">
        <v>4393</v>
      </c>
    </row>
    <row r="4276" ht="18">
      <c r="M4276" t="s">
        <v>4394</v>
      </c>
    </row>
    <row r="4277" ht="18">
      <c r="M4277" t="s">
        <v>4395</v>
      </c>
    </row>
    <row r="4278" ht="18">
      <c r="M4278" t="s">
        <v>4396</v>
      </c>
    </row>
    <row r="4279" ht="18">
      <c r="M4279" t="s">
        <v>4397</v>
      </c>
    </row>
    <row r="4280" ht="18">
      <c r="M4280" t="s">
        <v>4398</v>
      </c>
    </row>
    <row r="4281" ht="18">
      <c r="M4281" t="s">
        <v>4399</v>
      </c>
    </row>
    <row r="4282" ht="18">
      <c r="M4282" t="s">
        <v>4400</v>
      </c>
    </row>
    <row r="4283" ht="18">
      <c r="M4283" t="s">
        <v>4401</v>
      </c>
    </row>
    <row r="4284" ht="18">
      <c r="M4284" t="s">
        <v>4402</v>
      </c>
    </row>
    <row r="4285" ht="18">
      <c r="M4285" t="s">
        <v>4403</v>
      </c>
    </row>
    <row r="4286" ht="18">
      <c r="M4286" t="s">
        <v>4404</v>
      </c>
    </row>
    <row r="4287" ht="18">
      <c r="M4287" t="s">
        <v>4405</v>
      </c>
    </row>
    <row r="4288" ht="18">
      <c r="M4288" t="s">
        <v>4406</v>
      </c>
    </row>
    <row r="4289" ht="18">
      <c r="M4289" t="s">
        <v>4407</v>
      </c>
    </row>
    <row r="4290" ht="18">
      <c r="M4290" t="s">
        <v>4408</v>
      </c>
    </row>
    <row r="4291" ht="18">
      <c r="M4291" t="s">
        <v>4409</v>
      </c>
    </row>
    <row r="4292" ht="18">
      <c r="M4292" t="s">
        <v>4410</v>
      </c>
    </row>
    <row r="4293" ht="18">
      <c r="M4293" t="s">
        <v>4411</v>
      </c>
    </row>
    <row r="4294" ht="18">
      <c r="M4294" t="s">
        <v>4412</v>
      </c>
    </row>
    <row r="4295" ht="18">
      <c r="M4295" t="s">
        <v>4413</v>
      </c>
    </row>
    <row r="4296" ht="18">
      <c r="M4296" t="s">
        <v>4414</v>
      </c>
    </row>
    <row r="4297" ht="18">
      <c r="M4297" t="s">
        <v>4415</v>
      </c>
    </row>
    <row r="4298" ht="18">
      <c r="M4298" t="s">
        <v>4416</v>
      </c>
    </row>
    <row r="4299" ht="18">
      <c r="M4299" t="s">
        <v>4417</v>
      </c>
    </row>
    <row r="4300" ht="18">
      <c r="M4300" t="s">
        <v>4418</v>
      </c>
    </row>
    <row r="4301" ht="18">
      <c r="M4301" t="s">
        <v>4419</v>
      </c>
    </row>
    <row r="4302" ht="18">
      <c r="M4302" t="s">
        <v>4420</v>
      </c>
    </row>
    <row r="4303" ht="18">
      <c r="M4303" t="s">
        <v>4421</v>
      </c>
    </row>
    <row r="4304" ht="18">
      <c r="M4304" t="s">
        <v>4422</v>
      </c>
    </row>
    <row r="4305" ht="18">
      <c r="M4305" t="s">
        <v>4423</v>
      </c>
    </row>
    <row r="4306" ht="18">
      <c r="M4306" t="s">
        <v>4424</v>
      </c>
    </row>
    <row r="4307" ht="18">
      <c r="M4307" t="s">
        <v>4425</v>
      </c>
    </row>
    <row r="4308" ht="18">
      <c r="M4308" t="s">
        <v>4426</v>
      </c>
    </row>
    <row r="4309" ht="18">
      <c r="M4309" t="s">
        <v>4427</v>
      </c>
    </row>
    <row r="4310" ht="18">
      <c r="M4310" t="s">
        <v>4428</v>
      </c>
    </row>
    <row r="4311" ht="18">
      <c r="M4311" t="s">
        <v>4429</v>
      </c>
    </row>
    <row r="4312" ht="18">
      <c r="M4312" t="s">
        <v>4430</v>
      </c>
    </row>
    <row r="4313" ht="18">
      <c r="M4313" t="s">
        <v>4431</v>
      </c>
    </row>
    <row r="4314" ht="18">
      <c r="M4314" t="s">
        <v>4432</v>
      </c>
    </row>
    <row r="4315" ht="18">
      <c r="M4315" t="s">
        <v>4433</v>
      </c>
    </row>
    <row r="4316" ht="18">
      <c r="M4316" t="s">
        <v>4434</v>
      </c>
    </row>
    <row r="4317" ht="18">
      <c r="M4317" t="s">
        <v>4435</v>
      </c>
    </row>
    <row r="4318" ht="18">
      <c r="M4318" t="s">
        <v>4436</v>
      </c>
    </row>
    <row r="4319" ht="18">
      <c r="M4319" t="s">
        <v>4437</v>
      </c>
    </row>
    <row r="4320" ht="18">
      <c r="M4320" t="s">
        <v>4438</v>
      </c>
    </row>
    <row r="4321" ht="18">
      <c r="M4321" t="s">
        <v>4439</v>
      </c>
    </row>
    <row r="4322" ht="18">
      <c r="M4322" t="s">
        <v>4440</v>
      </c>
    </row>
    <row r="4323" ht="18">
      <c r="M4323" t="s">
        <v>4441</v>
      </c>
    </row>
    <row r="4324" ht="18">
      <c r="M4324" t="s">
        <v>4442</v>
      </c>
    </row>
    <row r="4325" ht="18">
      <c r="M4325" t="s">
        <v>4443</v>
      </c>
    </row>
    <row r="4326" ht="18">
      <c r="M4326" t="s">
        <v>4444</v>
      </c>
    </row>
    <row r="4327" ht="18">
      <c r="M4327" t="s">
        <v>4445</v>
      </c>
    </row>
    <row r="4328" ht="18">
      <c r="M4328" t="s">
        <v>4446</v>
      </c>
    </row>
    <row r="4329" ht="18">
      <c r="M4329" t="s">
        <v>4447</v>
      </c>
    </row>
    <row r="4330" ht="18">
      <c r="M4330" t="s">
        <v>4448</v>
      </c>
    </row>
    <row r="4331" ht="18">
      <c r="M4331" t="s">
        <v>4449</v>
      </c>
    </row>
    <row r="4332" ht="18">
      <c r="M4332" t="s">
        <v>4450</v>
      </c>
    </row>
    <row r="4333" ht="18">
      <c r="M4333" t="s">
        <v>4451</v>
      </c>
    </row>
    <row r="4334" ht="18">
      <c r="M4334" t="s">
        <v>4452</v>
      </c>
    </row>
    <row r="4335" ht="18">
      <c r="M4335" t="s">
        <v>4453</v>
      </c>
    </row>
    <row r="4336" ht="18">
      <c r="M4336" t="s">
        <v>4454</v>
      </c>
    </row>
    <row r="4337" ht="18">
      <c r="M4337" t="s">
        <v>4455</v>
      </c>
    </row>
    <row r="4338" ht="18">
      <c r="M4338" t="s">
        <v>4456</v>
      </c>
    </row>
    <row r="4339" ht="18">
      <c r="M4339" t="s">
        <v>4457</v>
      </c>
    </row>
    <row r="4340" ht="18">
      <c r="M4340" t="s">
        <v>4458</v>
      </c>
    </row>
    <row r="4341" ht="18">
      <c r="M4341" t="s">
        <v>4459</v>
      </c>
    </row>
    <row r="4342" ht="18">
      <c r="M4342" t="s">
        <v>4460</v>
      </c>
    </row>
    <row r="4343" ht="18">
      <c r="M4343" t="s">
        <v>4461</v>
      </c>
    </row>
    <row r="4344" ht="18">
      <c r="M4344" t="s">
        <v>4462</v>
      </c>
    </row>
    <row r="4345" ht="18">
      <c r="M4345" t="s">
        <v>4463</v>
      </c>
    </row>
    <row r="4346" ht="18">
      <c r="M4346" t="s">
        <v>4464</v>
      </c>
    </row>
    <row r="4347" ht="18">
      <c r="M4347" t="s">
        <v>4465</v>
      </c>
    </row>
    <row r="4348" ht="18">
      <c r="M4348" t="s">
        <v>4466</v>
      </c>
    </row>
    <row r="4349" ht="18">
      <c r="M4349" t="s">
        <v>4467</v>
      </c>
    </row>
    <row r="4350" ht="18">
      <c r="M4350" t="s">
        <v>4468</v>
      </c>
    </row>
    <row r="4351" ht="18">
      <c r="M4351" t="s">
        <v>4469</v>
      </c>
    </row>
    <row r="4352" ht="18">
      <c r="M4352" t="s">
        <v>4470</v>
      </c>
    </row>
    <row r="4353" ht="18">
      <c r="M4353" t="s">
        <v>4471</v>
      </c>
    </row>
    <row r="4354" ht="18">
      <c r="M4354" t="s">
        <v>4472</v>
      </c>
    </row>
    <row r="4355" ht="18">
      <c r="M4355" t="s">
        <v>4473</v>
      </c>
    </row>
    <row r="4356" ht="18">
      <c r="M4356" t="s">
        <v>4474</v>
      </c>
    </row>
    <row r="4357" ht="18">
      <c r="M4357" t="s">
        <v>4475</v>
      </c>
    </row>
    <row r="4358" ht="18">
      <c r="M4358" t="s">
        <v>4476</v>
      </c>
    </row>
    <row r="4359" ht="18">
      <c r="M4359" t="s">
        <v>4477</v>
      </c>
    </row>
    <row r="4360" ht="18">
      <c r="M4360" t="s">
        <v>4478</v>
      </c>
    </row>
    <row r="4361" ht="18">
      <c r="M4361" t="s">
        <v>4479</v>
      </c>
    </row>
    <row r="4362" ht="18">
      <c r="M4362" t="s">
        <v>4480</v>
      </c>
    </row>
    <row r="4363" ht="18">
      <c r="M4363" t="s">
        <v>4481</v>
      </c>
    </row>
    <row r="4364" ht="18">
      <c r="M4364" t="s">
        <v>4482</v>
      </c>
    </row>
    <row r="4365" ht="18">
      <c r="M4365" t="s">
        <v>4483</v>
      </c>
    </row>
    <row r="4366" ht="18">
      <c r="M4366" t="s">
        <v>4484</v>
      </c>
    </row>
    <row r="4367" ht="18">
      <c r="M4367" t="s">
        <v>4485</v>
      </c>
    </row>
    <row r="4368" ht="18">
      <c r="M4368" t="s">
        <v>4486</v>
      </c>
    </row>
    <row r="4369" ht="18">
      <c r="M4369" t="s">
        <v>4487</v>
      </c>
    </row>
    <row r="4370" ht="18">
      <c r="M4370" t="s">
        <v>4488</v>
      </c>
    </row>
    <row r="4371" ht="18">
      <c r="M4371" t="s">
        <v>4489</v>
      </c>
    </row>
    <row r="4372" ht="18">
      <c r="M4372" t="s">
        <v>4490</v>
      </c>
    </row>
    <row r="4373" ht="18">
      <c r="M4373" t="s">
        <v>4491</v>
      </c>
    </row>
    <row r="4374" ht="18">
      <c r="M4374" t="s">
        <v>4492</v>
      </c>
    </row>
    <row r="4375" ht="18">
      <c r="M4375" t="s">
        <v>4493</v>
      </c>
    </row>
    <row r="4376" ht="18">
      <c r="M4376" t="s">
        <v>4494</v>
      </c>
    </row>
    <row r="4377" ht="18">
      <c r="M4377" t="s">
        <v>4495</v>
      </c>
    </row>
    <row r="4378" ht="18">
      <c r="M4378" t="s">
        <v>4496</v>
      </c>
    </row>
    <row r="4379" ht="18">
      <c r="M4379" t="s">
        <v>4497</v>
      </c>
    </row>
    <row r="4380" ht="18">
      <c r="M4380" t="s">
        <v>4498</v>
      </c>
    </row>
    <row r="4381" ht="18">
      <c r="M4381" t="s">
        <v>4499</v>
      </c>
    </row>
    <row r="4382" ht="18">
      <c r="M4382" t="s">
        <v>4500</v>
      </c>
    </row>
    <row r="4383" ht="18">
      <c r="M4383" t="s">
        <v>4501</v>
      </c>
    </row>
    <row r="4384" ht="18">
      <c r="M4384" t="s">
        <v>4502</v>
      </c>
    </row>
    <row r="4385" ht="18">
      <c r="M4385" t="s">
        <v>4503</v>
      </c>
    </row>
    <row r="4386" ht="18">
      <c r="M4386" t="s">
        <v>4504</v>
      </c>
    </row>
    <row r="4387" ht="18">
      <c r="M4387" t="s">
        <v>4505</v>
      </c>
    </row>
    <row r="4388" ht="18">
      <c r="M4388" t="s">
        <v>4506</v>
      </c>
    </row>
    <row r="4389" ht="18">
      <c r="M4389" t="s">
        <v>4507</v>
      </c>
    </row>
    <row r="4390" ht="18">
      <c r="M4390" t="s">
        <v>4508</v>
      </c>
    </row>
    <row r="4391" ht="18">
      <c r="M4391" t="s">
        <v>4509</v>
      </c>
    </row>
    <row r="4392" ht="18">
      <c r="M4392" t="s">
        <v>4510</v>
      </c>
    </row>
    <row r="4393" ht="18">
      <c r="M4393" t="s">
        <v>4511</v>
      </c>
    </row>
    <row r="4394" ht="18">
      <c r="M4394" t="s">
        <v>4512</v>
      </c>
    </row>
    <row r="4395" ht="18">
      <c r="M4395" t="s">
        <v>4513</v>
      </c>
    </row>
    <row r="4396" ht="18">
      <c r="M4396" t="s">
        <v>4514</v>
      </c>
    </row>
    <row r="4397" ht="18">
      <c r="M4397" t="s">
        <v>4515</v>
      </c>
    </row>
    <row r="4398" ht="18">
      <c r="M4398" t="s">
        <v>4516</v>
      </c>
    </row>
    <row r="4399" ht="18">
      <c r="M4399" t="s">
        <v>4517</v>
      </c>
    </row>
    <row r="4400" ht="18">
      <c r="M4400" t="s">
        <v>4518</v>
      </c>
    </row>
    <row r="4401" ht="18">
      <c r="M4401" t="s">
        <v>4519</v>
      </c>
    </row>
    <row r="4402" ht="18">
      <c r="M4402" t="s">
        <v>4520</v>
      </c>
    </row>
    <row r="4403" ht="18">
      <c r="M4403" t="s">
        <v>4521</v>
      </c>
    </row>
    <row r="4404" ht="18">
      <c r="M4404" t="s">
        <v>4522</v>
      </c>
    </row>
    <row r="4405" ht="18">
      <c r="M4405" t="s">
        <v>4523</v>
      </c>
    </row>
    <row r="4406" ht="18">
      <c r="M4406" t="s">
        <v>4524</v>
      </c>
    </row>
    <row r="4407" ht="18">
      <c r="M4407" t="s">
        <v>4525</v>
      </c>
    </row>
    <row r="4408" ht="18">
      <c r="M4408" t="s">
        <v>4526</v>
      </c>
    </row>
    <row r="4409" ht="18">
      <c r="M4409" t="s">
        <v>4527</v>
      </c>
    </row>
    <row r="4410" ht="18">
      <c r="M4410" t="s">
        <v>4528</v>
      </c>
    </row>
    <row r="4411" ht="18">
      <c r="M4411" t="s">
        <v>4529</v>
      </c>
    </row>
    <row r="4412" ht="18">
      <c r="M4412" t="s">
        <v>4530</v>
      </c>
    </row>
    <row r="4413" ht="18">
      <c r="M4413" t="s">
        <v>4531</v>
      </c>
    </row>
    <row r="4414" ht="18">
      <c r="M4414" t="s">
        <v>4532</v>
      </c>
    </row>
    <row r="4415" ht="18">
      <c r="M4415" t="s">
        <v>4533</v>
      </c>
    </row>
    <row r="4416" ht="18">
      <c r="M4416" t="s">
        <v>4534</v>
      </c>
    </row>
    <row r="4417" ht="18">
      <c r="M4417" t="s">
        <v>4535</v>
      </c>
    </row>
    <row r="4418" ht="18">
      <c r="M4418" t="s">
        <v>4536</v>
      </c>
    </row>
    <row r="4419" ht="18">
      <c r="M4419" t="s">
        <v>4537</v>
      </c>
    </row>
    <row r="4420" ht="18">
      <c r="M4420" t="s">
        <v>4538</v>
      </c>
    </row>
    <row r="4421" ht="18">
      <c r="M4421" t="s">
        <v>4539</v>
      </c>
    </row>
    <row r="4422" ht="18">
      <c r="M4422" t="s">
        <v>4540</v>
      </c>
    </row>
    <row r="4423" ht="18">
      <c r="M4423" t="s">
        <v>4541</v>
      </c>
    </row>
    <row r="4424" ht="18">
      <c r="M4424" t="s">
        <v>4542</v>
      </c>
    </row>
    <row r="4425" ht="18">
      <c r="M4425" t="s">
        <v>4543</v>
      </c>
    </row>
    <row r="4426" ht="18">
      <c r="M4426" t="s">
        <v>4544</v>
      </c>
    </row>
    <row r="4427" ht="18">
      <c r="M4427" t="s">
        <v>4545</v>
      </c>
    </row>
    <row r="4428" ht="18">
      <c r="M4428" t="s">
        <v>4546</v>
      </c>
    </row>
    <row r="4429" ht="18">
      <c r="M4429" t="s">
        <v>4547</v>
      </c>
    </row>
    <row r="4430" ht="18">
      <c r="M4430" t="s">
        <v>4548</v>
      </c>
    </row>
    <row r="4431" ht="18">
      <c r="M4431" t="s">
        <v>4549</v>
      </c>
    </row>
    <row r="4432" ht="18">
      <c r="M4432" t="s">
        <v>4550</v>
      </c>
    </row>
    <row r="4433" ht="18">
      <c r="M4433" t="s">
        <v>4551</v>
      </c>
    </row>
    <row r="4434" ht="18">
      <c r="M4434" t="s">
        <v>4552</v>
      </c>
    </row>
    <row r="4435" ht="18">
      <c r="M4435" t="s">
        <v>4553</v>
      </c>
    </row>
    <row r="4436" ht="18">
      <c r="M4436" t="s">
        <v>4554</v>
      </c>
    </row>
    <row r="4437" ht="18">
      <c r="M4437" t="s">
        <v>4555</v>
      </c>
    </row>
    <row r="4438" ht="18">
      <c r="M4438" t="s">
        <v>4556</v>
      </c>
    </row>
    <row r="4439" ht="18">
      <c r="M4439" t="s">
        <v>4557</v>
      </c>
    </row>
    <row r="4440" ht="18">
      <c r="M4440" t="s">
        <v>4558</v>
      </c>
    </row>
    <row r="4441" ht="18">
      <c r="M4441" t="s">
        <v>4559</v>
      </c>
    </row>
    <row r="4442" ht="18">
      <c r="M4442" t="s">
        <v>4560</v>
      </c>
    </row>
    <row r="4443" ht="18">
      <c r="M4443" t="s">
        <v>4561</v>
      </c>
    </row>
    <row r="4444" ht="18">
      <c r="M4444" t="s">
        <v>4562</v>
      </c>
    </row>
    <row r="4445" ht="18">
      <c r="M4445" t="s">
        <v>4563</v>
      </c>
    </row>
    <row r="4446" ht="18">
      <c r="M4446" t="s">
        <v>4564</v>
      </c>
    </row>
    <row r="4447" ht="18">
      <c r="M4447" t="s">
        <v>4565</v>
      </c>
    </row>
    <row r="4448" ht="18">
      <c r="M4448" t="s">
        <v>4566</v>
      </c>
    </row>
    <row r="4449" ht="18">
      <c r="M4449" t="s">
        <v>4567</v>
      </c>
    </row>
    <row r="4450" ht="18">
      <c r="M4450" t="s">
        <v>4568</v>
      </c>
    </row>
    <row r="4451" ht="18">
      <c r="M4451" t="s">
        <v>4569</v>
      </c>
    </row>
    <row r="4452" ht="18">
      <c r="M4452" t="s">
        <v>4570</v>
      </c>
    </row>
    <row r="4453" ht="18">
      <c r="M4453" t="s">
        <v>4571</v>
      </c>
    </row>
    <row r="4454" ht="18">
      <c r="M4454" t="s">
        <v>4572</v>
      </c>
    </row>
    <row r="4455" ht="18">
      <c r="M4455" t="s">
        <v>4573</v>
      </c>
    </row>
    <row r="4456" ht="18">
      <c r="M4456" t="s">
        <v>4574</v>
      </c>
    </row>
    <row r="4457" ht="18">
      <c r="M4457" t="s">
        <v>4575</v>
      </c>
    </row>
    <row r="4458" ht="18">
      <c r="M4458" t="s">
        <v>4576</v>
      </c>
    </row>
    <row r="4459" ht="18">
      <c r="M4459" t="s">
        <v>4577</v>
      </c>
    </row>
    <row r="4460" ht="18">
      <c r="M4460" t="s">
        <v>4578</v>
      </c>
    </row>
    <row r="4461" ht="18">
      <c r="M4461" t="s">
        <v>4579</v>
      </c>
    </row>
    <row r="4462" ht="18">
      <c r="M4462" t="s">
        <v>4580</v>
      </c>
    </row>
    <row r="4463" ht="18">
      <c r="M4463" t="s">
        <v>4581</v>
      </c>
    </row>
    <row r="4464" ht="18">
      <c r="M4464" t="s">
        <v>4582</v>
      </c>
    </row>
    <row r="4465" ht="18">
      <c r="M4465" t="s">
        <v>4583</v>
      </c>
    </row>
    <row r="4466" ht="18">
      <c r="M4466" t="s">
        <v>4584</v>
      </c>
    </row>
    <row r="4467" ht="18">
      <c r="M4467" t="s">
        <v>4585</v>
      </c>
    </row>
    <row r="4468" ht="18">
      <c r="M4468" t="s">
        <v>4586</v>
      </c>
    </row>
    <row r="4469" ht="18">
      <c r="M4469" t="s">
        <v>4587</v>
      </c>
    </row>
    <row r="4470" ht="18">
      <c r="M4470" t="s">
        <v>4588</v>
      </c>
    </row>
    <row r="4471" ht="18">
      <c r="M4471" t="s">
        <v>4589</v>
      </c>
    </row>
    <row r="4472" ht="18">
      <c r="M4472" t="s">
        <v>4590</v>
      </c>
    </row>
    <row r="4473" ht="18">
      <c r="M4473" t="s">
        <v>4591</v>
      </c>
    </row>
    <row r="4474" ht="18">
      <c r="M4474" t="s">
        <v>4592</v>
      </c>
    </row>
    <row r="4475" ht="18">
      <c r="M4475" t="s">
        <v>4593</v>
      </c>
    </row>
    <row r="4476" ht="18">
      <c r="M4476" t="s">
        <v>4594</v>
      </c>
    </row>
    <row r="4477" ht="18">
      <c r="M4477" t="s">
        <v>4595</v>
      </c>
    </row>
    <row r="4478" ht="18">
      <c r="M4478" t="s">
        <v>4596</v>
      </c>
    </row>
    <row r="4479" ht="18">
      <c r="M4479" t="s">
        <v>4597</v>
      </c>
    </row>
    <row r="4480" ht="18">
      <c r="M4480" t="s">
        <v>4598</v>
      </c>
    </row>
    <row r="4481" ht="18">
      <c r="M4481" t="s">
        <v>4599</v>
      </c>
    </row>
    <row r="4482" ht="18">
      <c r="M4482" t="s">
        <v>4600</v>
      </c>
    </row>
    <row r="4483" ht="18">
      <c r="M4483" t="s">
        <v>4601</v>
      </c>
    </row>
    <row r="4484" ht="18">
      <c r="M4484" t="s">
        <v>4602</v>
      </c>
    </row>
    <row r="4485" ht="18">
      <c r="M4485" t="s">
        <v>4603</v>
      </c>
    </row>
    <row r="4486" ht="18">
      <c r="M4486" t="s">
        <v>4604</v>
      </c>
    </row>
    <row r="4487" ht="18">
      <c r="M4487" t="s">
        <v>4605</v>
      </c>
    </row>
    <row r="4488" ht="18">
      <c r="M4488" t="s">
        <v>4606</v>
      </c>
    </row>
    <row r="4489" ht="18">
      <c r="M4489" t="s">
        <v>4607</v>
      </c>
    </row>
    <row r="4490" ht="18">
      <c r="M4490" t="s">
        <v>4608</v>
      </c>
    </row>
    <row r="4491" ht="18">
      <c r="M4491" t="s">
        <v>4609</v>
      </c>
    </row>
    <row r="4492" ht="18">
      <c r="M4492" t="s">
        <v>4610</v>
      </c>
    </row>
    <row r="4493" ht="18">
      <c r="M4493" t="s">
        <v>4611</v>
      </c>
    </row>
    <row r="4494" ht="18">
      <c r="M4494" t="s">
        <v>4612</v>
      </c>
    </row>
    <row r="4495" ht="18">
      <c r="M4495" t="s">
        <v>4613</v>
      </c>
    </row>
    <row r="4496" ht="18">
      <c r="M4496" t="s">
        <v>4614</v>
      </c>
    </row>
    <row r="4497" ht="18">
      <c r="M4497" t="s">
        <v>4615</v>
      </c>
    </row>
    <row r="4498" ht="18">
      <c r="M4498" t="s">
        <v>4616</v>
      </c>
    </row>
    <row r="4499" ht="18">
      <c r="M4499" t="s">
        <v>4617</v>
      </c>
    </row>
    <row r="4500" ht="18">
      <c r="M4500" t="s">
        <v>4618</v>
      </c>
    </row>
    <row r="4501" ht="18">
      <c r="M4501" t="s">
        <v>4619</v>
      </c>
    </row>
    <row r="4502" ht="18">
      <c r="M4502" t="s">
        <v>4620</v>
      </c>
    </row>
    <row r="4503" ht="18">
      <c r="M4503" t="s">
        <v>4621</v>
      </c>
    </row>
    <row r="4504" ht="18">
      <c r="M4504" t="s">
        <v>4622</v>
      </c>
    </row>
    <row r="4505" ht="18">
      <c r="M4505" t="s">
        <v>4623</v>
      </c>
    </row>
    <row r="4506" ht="18">
      <c r="M4506" t="s">
        <v>4624</v>
      </c>
    </row>
    <row r="4507" ht="18">
      <c r="M4507" t="s">
        <v>4625</v>
      </c>
    </row>
    <row r="4508" ht="18">
      <c r="M4508" t="s">
        <v>4626</v>
      </c>
    </row>
    <row r="4509" ht="18">
      <c r="M4509" t="s">
        <v>4627</v>
      </c>
    </row>
    <row r="4510" ht="18">
      <c r="M4510" t="s">
        <v>4628</v>
      </c>
    </row>
    <row r="4511" ht="18">
      <c r="M4511" t="s">
        <v>4629</v>
      </c>
    </row>
    <row r="4512" ht="18">
      <c r="M4512" t="s">
        <v>4630</v>
      </c>
    </row>
    <row r="4513" ht="18">
      <c r="M4513" t="s">
        <v>4631</v>
      </c>
    </row>
    <row r="4514" ht="18">
      <c r="M4514" t="s">
        <v>4632</v>
      </c>
    </row>
    <row r="4515" ht="18">
      <c r="M4515" t="s">
        <v>4633</v>
      </c>
    </row>
    <row r="4516" ht="18">
      <c r="M4516" t="s">
        <v>4634</v>
      </c>
    </row>
    <row r="4517" ht="18">
      <c r="M4517" t="s">
        <v>4635</v>
      </c>
    </row>
    <row r="4518" ht="18">
      <c r="M4518" t="s">
        <v>4636</v>
      </c>
    </row>
    <row r="4519" ht="18">
      <c r="M4519" t="s">
        <v>4637</v>
      </c>
    </row>
    <row r="4520" ht="18">
      <c r="M4520" t="s">
        <v>4638</v>
      </c>
    </row>
    <row r="4521" ht="18">
      <c r="M4521" t="s">
        <v>4639</v>
      </c>
    </row>
    <row r="4522" ht="18">
      <c r="M4522" t="s">
        <v>4640</v>
      </c>
    </row>
    <row r="4523" ht="18">
      <c r="M4523" t="s">
        <v>4641</v>
      </c>
    </row>
    <row r="4524" ht="18">
      <c r="M4524" t="s">
        <v>4642</v>
      </c>
    </row>
    <row r="4525" ht="18">
      <c r="M4525" t="s">
        <v>4643</v>
      </c>
    </row>
    <row r="4526" ht="18">
      <c r="M4526" t="s">
        <v>4644</v>
      </c>
    </row>
    <row r="4527" ht="18">
      <c r="M4527" t="s">
        <v>4645</v>
      </c>
    </row>
    <row r="4528" ht="18">
      <c r="M4528" t="s">
        <v>4646</v>
      </c>
    </row>
    <row r="4529" ht="18">
      <c r="M4529" t="s">
        <v>4647</v>
      </c>
    </row>
    <row r="4530" ht="18">
      <c r="M4530" t="s">
        <v>4648</v>
      </c>
    </row>
    <row r="4531" ht="18">
      <c r="M4531" t="s">
        <v>4649</v>
      </c>
    </row>
    <row r="4532" ht="18">
      <c r="M4532" t="s">
        <v>4650</v>
      </c>
    </row>
    <row r="4533" ht="18">
      <c r="M4533" t="s">
        <v>4651</v>
      </c>
    </row>
    <row r="4534" ht="18">
      <c r="M4534" t="s">
        <v>4652</v>
      </c>
    </row>
    <row r="4535" ht="18">
      <c r="M4535" t="s">
        <v>4653</v>
      </c>
    </row>
    <row r="4536" ht="18">
      <c r="M4536" t="s">
        <v>4654</v>
      </c>
    </row>
    <row r="4537" ht="18">
      <c r="M4537" t="s">
        <v>4655</v>
      </c>
    </row>
    <row r="4538" ht="18">
      <c r="M4538" t="s">
        <v>4656</v>
      </c>
    </row>
    <row r="4539" ht="18">
      <c r="M4539" t="s">
        <v>4657</v>
      </c>
    </row>
    <row r="4540" ht="18">
      <c r="M4540" t="s">
        <v>4658</v>
      </c>
    </row>
    <row r="4541" ht="18">
      <c r="M4541" t="s">
        <v>4659</v>
      </c>
    </row>
    <row r="4542" ht="18">
      <c r="M4542" t="s">
        <v>4660</v>
      </c>
    </row>
    <row r="4543" ht="18">
      <c r="M4543" t="s">
        <v>4661</v>
      </c>
    </row>
    <row r="4544" ht="18">
      <c r="M4544" t="s">
        <v>4662</v>
      </c>
    </row>
    <row r="4545" ht="18">
      <c r="M4545" t="s">
        <v>4663</v>
      </c>
    </row>
    <row r="4546" ht="18">
      <c r="M4546" t="s">
        <v>4664</v>
      </c>
    </row>
    <row r="4547" ht="18">
      <c r="M4547" t="s">
        <v>4665</v>
      </c>
    </row>
    <row r="4548" ht="18">
      <c r="M4548" t="s">
        <v>4666</v>
      </c>
    </row>
    <row r="4549" ht="18">
      <c r="M4549" t="s">
        <v>4667</v>
      </c>
    </row>
    <row r="4550" ht="18">
      <c r="M4550" t="s">
        <v>4668</v>
      </c>
    </row>
    <row r="4551" ht="18">
      <c r="M4551" t="s">
        <v>4669</v>
      </c>
    </row>
    <row r="4552" ht="18">
      <c r="M4552" t="s">
        <v>4670</v>
      </c>
    </row>
    <row r="4553" ht="18">
      <c r="M4553" t="s">
        <v>4671</v>
      </c>
    </row>
    <row r="4554" ht="18">
      <c r="M4554" t="s">
        <v>4672</v>
      </c>
    </row>
    <row r="4555" ht="18">
      <c r="M4555" t="s">
        <v>4673</v>
      </c>
    </row>
    <row r="4556" ht="18">
      <c r="M4556" t="s">
        <v>4674</v>
      </c>
    </row>
    <row r="4557" ht="18">
      <c r="M4557" t="s">
        <v>4675</v>
      </c>
    </row>
    <row r="4558" ht="18">
      <c r="M4558" t="s">
        <v>4676</v>
      </c>
    </row>
    <row r="4559" ht="18">
      <c r="M4559" t="s">
        <v>4677</v>
      </c>
    </row>
    <row r="4560" ht="18">
      <c r="M4560" t="s">
        <v>4678</v>
      </c>
    </row>
    <row r="4561" ht="18">
      <c r="M4561" t="s">
        <v>4679</v>
      </c>
    </row>
    <row r="4562" ht="18">
      <c r="M4562" t="s">
        <v>4680</v>
      </c>
    </row>
    <row r="4563" ht="18">
      <c r="M4563" t="s">
        <v>4681</v>
      </c>
    </row>
    <row r="4564" ht="18">
      <c r="M4564" t="s">
        <v>4682</v>
      </c>
    </row>
    <row r="4565" ht="18">
      <c r="M4565" t="s">
        <v>4683</v>
      </c>
    </row>
    <row r="4566" ht="18">
      <c r="M4566" t="s">
        <v>4684</v>
      </c>
    </row>
    <row r="4567" ht="18">
      <c r="M4567" t="s">
        <v>4685</v>
      </c>
    </row>
    <row r="4568" ht="18">
      <c r="M4568" t="s">
        <v>4686</v>
      </c>
    </row>
    <row r="4569" ht="18">
      <c r="M4569" t="s">
        <v>4687</v>
      </c>
    </row>
    <row r="4570" ht="18">
      <c r="M4570" t="s">
        <v>4688</v>
      </c>
    </row>
    <row r="4571" ht="18">
      <c r="M4571" t="s">
        <v>4689</v>
      </c>
    </row>
    <row r="4572" ht="18">
      <c r="M4572" t="s">
        <v>4690</v>
      </c>
    </row>
    <row r="4573" ht="18">
      <c r="M4573" t="s">
        <v>4691</v>
      </c>
    </row>
    <row r="4574" ht="18">
      <c r="M4574" t="s">
        <v>4692</v>
      </c>
    </row>
    <row r="4575" ht="18">
      <c r="M4575" t="s">
        <v>4693</v>
      </c>
    </row>
    <row r="4576" ht="18">
      <c r="M4576" t="s">
        <v>4694</v>
      </c>
    </row>
    <row r="4577" ht="18">
      <c r="M4577" t="s">
        <v>4695</v>
      </c>
    </row>
    <row r="4578" ht="18">
      <c r="M4578" t="s">
        <v>4696</v>
      </c>
    </row>
    <row r="4579" ht="18">
      <c r="M4579" t="s">
        <v>4697</v>
      </c>
    </row>
    <row r="4580" ht="18">
      <c r="M4580" t="s">
        <v>4698</v>
      </c>
    </row>
    <row r="4581" ht="18">
      <c r="M4581" t="s">
        <v>4699</v>
      </c>
    </row>
    <row r="4582" ht="18">
      <c r="M4582" t="s">
        <v>4700</v>
      </c>
    </row>
    <row r="4583" ht="18">
      <c r="M4583" t="s">
        <v>4701</v>
      </c>
    </row>
    <row r="4584" ht="18">
      <c r="M4584" t="s">
        <v>4702</v>
      </c>
    </row>
    <row r="4585" ht="18">
      <c r="M4585" t="s">
        <v>4703</v>
      </c>
    </row>
    <row r="4586" ht="18">
      <c r="M4586" t="s">
        <v>4704</v>
      </c>
    </row>
    <row r="4587" ht="18">
      <c r="M4587" t="s">
        <v>4705</v>
      </c>
    </row>
    <row r="4588" ht="18">
      <c r="M4588" t="s">
        <v>4706</v>
      </c>
    </row>
    <row r="4589" ht="18">
      <c r="M4589" t="s">
        <v>4707</v>
      </c>
    </row>
    <row r="4590" ht="18">
      <c r="M4590" t="s">
        <v>4708</v>
      </c>
    </row>
    <row r="4591" ht="18">
      <c r="M4591" t="s">
        <v>4709</v>
      </c>
    </row>
    <row r="4592" ht="18">
      <c r="M4592" t="s">
        <v>4710</v>
      </c>
    </row>
    <row r="4593" ht="18">
      <c r="M4593" t="s">
        <v>4711</v>
      </c>
    </row>
    <row r="4594" ht="18">
      <c r="M4594" t="s">
        <v>4712</v>
      </c>
    </row>
    <row r="4595" ht="18">
      <c r="M4595" t="s">
        <v>4713</v>
      </c>
    </row>
    <row r="4596" ht="18">
      <c r="M4596" t="s">
        <v>4714</v>
      </c>
    </row>
    <row r="4597" ht="18">
      <c r="M4597" t="s">
        <v>4715</v>
      </c>
    </row>
    <row r="4598" ht="18">
      <c r="M4598" t="s">
        <v>4716</v>
      </c>
    </row>
    <row r="4599" ht="18">
      <c r="M4599" t="s">
        <v>4717</v>
      </c>
    </row>
    <row r="4600" ht="18">
      <c r="M4600" t="s">
        <v>4718</v>
      </c>
    </row>
    <row r="4601" ht="18">
      <c r="M4601" t="s">
        <v>4719</v>
      </c>
    </row>
    <row r="4602" ht="18">
      <c r="M4602" t="s">
        <v>4720</v>
      </c>
    </row>
    <row r="4603" ht="18">
      <c r="M4603" t="s">
        <v>4721</v>
      </c>
    </row>
    <row r="4604" ht="18">
      <c r="M4604" t="s">
        <v>4722</v>
      </c>
    </row>
    <row r="4605" ht="18">
      <c r="M4605" t="s">
        <v>4723</v>
      </c>
    </row>
    <row r="4606" ht="18">
      <c r="M4606" t="s">
        <v>4724</v>
      </c>
    </row>
    <row r="4607" ht="18">
      <c r="M4607" t="s">
        <v>4725</v>
      </c>
    </row>
    <row r="4608" ht="18">
      <c r="M4608" t="s">
        <v>4726</v>
      </c>
    </row>
    <row r="4609" ht="18">
      <c r="M4609" t="s">
        <v>4727</v>
      </c>
    </row>
    <row r="4610" ht="18">
      <c r="M4610" t="s">
        <v>4728</v>
      </c>
    </row>
    <row r="4611" ht="18">
      <c r="M4611" t="s">
        <v>4729</v>
      </c>
    </row>
    <row r="4612" ht="18">
      <c r="M4612" t="s">
        <v>4730</v>
      </c>
    </row>
    <row r="4613" ht="18">
      <c r="M4613" t="s">
        <v>4731</v>
      </c>
    </row>
    <row r="4614" ht="18">
      <c r="M4614" t="s">
        <v>4732</v>
      </c>
    </row>
    <row r="4615" ht="18">
      <c r="M4615" t="s">
        <v>4733</v>
      </c>
    </row>
    <row r="4616" ht="18">
      <c r="M4616" t="s">
        <v>4734</v>
      </c>
    </row>
    <row r="4617" ht="18">
      <c r="M4617" t="s">
        <v>4735</v>
      </c>
    </row>
    <row r="4618" ht="18">
      <c r="M4618" t="s">
        <v>4736</v>
      </c>
    </row>
    <row r="4619" ht="18">
      <c r="M4619" t="s">
        <v>4737</v>
      </c>
    </row>
    <row r="4620" ht="18">
      <c r="M4620" t="s">
        <v>4738</v>
      </c>
    </row>
    <row r="4621" ht="18">
      <c r="M4621" t="s">
        <v>4739</v>
      </c>
    </row>
    <row r="4622" ht="18">
      <c r="M4622" t="s">
        <v>4740</v>
      </c>
    </row>
    <row r="4623" ht="18">
      <c r="M4623" t="s">
        <v>4741</v>
      </c>
    </row>
    <row r="4624" ht="18">
      <c r="M4624" t="s">
        <v>4742</v>
      </c>
    </row>
    <row r="4625" ht="18">
      <c r="M4625" t="s">
        <v>4743</v>
      </c>
    </row>
    <row r="4626" ht="18">
      <c r="M4626" t="s">
        <v>4744</v>
      </c>
    </row>
    <row r="4627" ht="18">
      <c r="M4627" t="s">
        <v>4745</v>
      </c>
    </row>
    <row r="4628" ht="18">
      <c r="M4628" t="s">
        <v>4746</v>
      </c>
    </row>
    <row r="4629" ht="18">
      <c r="M4629" t="s">
        <v>4747</v>
      </c>
    </row>
    <row r="4630" ht="18">
      <c r="M4630" t="s">
        <v>4748</v>
      </c>
    </row>
    <row r="4631" ht="18">
      <c r="M4631" t="s">
        <v>4749</v>
      </c>
    </row>
    <row r="4632" ht="18">
      <c r="M4632" t="s">
        <v>4750</v>
      </c>
    </row>
    <row r="4633" ht="18">
      <c r="M4633" t="s">
        <v>4751</v>
      </c>
    </row>
    <row r="4634" ht="18">
      <c r="M4634" t="s">
        <v>4752</v>
      </c>
    </row>
    <row r="4635" ht="18">
      <c r="M4635" t="s">
        <v>4753</v>
      </c>
    </row>
    <row r="4636" ht="18">
      <c r="M4636" t="s">
        <v>4754</v>
      </c>
    </row>
    <row r="4637" ht="18">
      <c r="M4637" t="s">
        <v>4755</v>
      </c>
    </row>
    <row r="4638" ht="18">
      <c r="M4638" t="s">
        <v>4756</v>
      </c>
    </row>
    <row r="4639" ht="18">
      <c r="M4639" t="s">
        <v>4757</v>
      </c>
    </row>
    <row r="4640" ht="18">
      <c r="M4640" t="s">
        <v>4758</v>
      </c>
    </row>
    <row r="4641" ht="18">
      <c r="M4641" t="s">
        <v>4759</v>
      </c>
    </row>
    <row r="4642" ht="18">
      <c r="M4642" t="s">
        <v>4760</v>
      </c>
    </row>
    <row r="4643" ht="18">
      <c r="M4643" t="s">
        <v>4761</v>
      </c>
    </row>
    <row r="4644" ht="18">
      <c r="M4644" t="s">
        <v>4762</v>
      </c>
    </row>
    <row r="4645" ht="18">
      <c r="M4645" t="s">
        <v>4763</v>
      </c>
    </row>
    <row r="4646" ht="18">
      <c r="M4646" t="s">
        <v>4764</v>
      </c>
    </row>
    <row r="4647" ht="18">
      <c r="M4647" t="s">
        <v>4765</v>
      </c>
    </row>
    <row r="4648" ht="18">
      <c r="M4648" t="s">
        <v>4766</v>
      </c>
    </row>
    <row r="4649" ht="18">
      <c r="M4649" t="s">
        <v>4767</v>
      </c>
    </row>
    <row r="4650" ht="18">
      <c r="M4650" t="s">
        <v>4768</v>
      </c>
    </row>
    <row r="4651" ht="18">
      <c r="M4651" t="s">
        <v>4769</v>
      </c>
    </row>
    <row r="4652" ht="18">
      <c r="M4652" t="s">
        <v>4770</v>
      </c>
    </row>
    <row r="4653" ht="18">
      <c r="M4653" t="s">
        <v>4771</v>
      </c>
    </row>
    <row r="4654" ht="18">
      <c r="M4654" t="s">
        <v>4772</v>
      </c>
    </row>
    <row r="4655" ht="18">
      <c r="M4655" t="s">
        <v>4773</v>
      </c>
    </row>
    <row r="4656" ht="18">
      <c r="M4656" t="s">
        <v>4774</v>
      </c>
    </row>
    <row r="4657" ht="18">
      <c r="M4657" t="s">
        <v>4775</v>
      </c>
    </row>
    <row r="4658" ht="18">
      <c r="M4658" t="s">
        <v>4776</v>
      </c>
    </row>
    <row r="4659" ht="18">
      <c r="M4659" t="s">
        <v>4777</v>
      </c>
    </row>
    <row r="4660" ht="18">
      <c r="M4660" t="s">
        <v>4778</v>
      </c>
    </row>
    <row r="4661" ht="18">
      <c r="M4661" t="s">
        <v>4779</v>
      </c>
    </row>
    <row r="4662" ht="18">
      <c r="M4662" t="s">
        <v>4780</v>
      </c>
    </row>
    <row r="4663" ht="18">
      <c r="M4663" t="s">
        <v>4781</v>
      </c>
    </row>
    <row r="4664" ht="18">
      <c r="M4664" t="s">
        <v>4782</v>
      </c>
    </row>
    <row r="4665" ht="18">
      <c r="M4665" t="s">
        <v>4783</v>
      </c>
    </row>
    <row r="4666" ht="18">
      <c r="M4666" t="s">
        <v>4784</v>
      </c>
    </row>
    <row r="4667" ht="18">
      <c r="M4667" t="s">
        <v>4785</v>
      </c>
    </row>
    <row r="4668" ht="18">
      <c r="M4668" t="s">
        <v>4786</v>
      </c>
    </row>
    <row r="4669" ht="18">
      <c r="M4669" t="s">
        <v>4787</v>
      </c>
    </row>
    <row r="4670" ht="18">
      <c r="M4670" t="s">
        <v>4788</v>
      </c>
    </row>
    <row r="4671" ht="18">
      <c r="M4671" t="s">
        <v>4789</v>
      </c>
    </row>
    <row r="4672" ht="18">
      <c r="M4672" t="s">
        <v>4790</v>
      </c>
    </row>
    <row r="4673" ht="18">
      <c r="M4673" t="s">
        <v>4791</v>
      </c>
    </row>
    <row r="4674" ht="18">
      <c r="M4674" t="s">
        <v>4792</v>
      </c>
    </row>
    <row r="4675" ht="18">
      <c r="M4675" t="s">
        <v>4793</v>
      </c>
    </row>
    <row r="4676" ht="18">
      <c r="M4676" t="s">
        <v>4794</v>
      </c>
    </row>
    <row r="4677" ht="18">
      <c r="M4677" t="s">
        <v>4795</v>
      </c>
    </row>
    <row r="4678" ht="18">
      <c r="M4678" t="s">
        <v>4796</v>
      </c>
    </row>
    <row r="4679" ht="18">
      <c r="M4679" t="s">
        <v>4797</v>
      </c>
    </row>
    <row r="4680" ht="18">
      <c r="M4680" t="s">
        <v>4798</v>
      </c>
    </row>
    <row r="4681" ht="18">
      <c r="M4681" t="s">
        <v>4799</v>
      </c>
    </row>
    <row r="4682" ht="18">
      <c r="M4682" t="s">
        <v>4800</v>
      </c>
    </row>
    <row r="4683" ht="18">
      <c r="M4683" t="s">
        <v>4801</v>
      </c>
    </row>
    <row r="4684" ht="18">
      <c r="M4684" t="s">
        <v>4802</v>
      </c>
    </row>
    <row r="4685" ht="18">
      <c r="M4685" t="s">
        <v>4803</v>
      </c>
    </row>
    <row r="4686" ht="18">
      <c r="M4686" t="s">
        <v>4804</v>
      </c>
    </row>
    <row r="4687" ht="18">
      <c r="M4687" t="s">
        <v>4805</v>
      </c>
    </row>
    <row r="4688" ht="18">
      <c r="M4688" t="s">
        <v>4806</v>
      </c>
    </row>
    <row r="4689" ht="18">
      <c r="M4689" t="s">
        <v>4807</v>
      </c>
    </row>
    <row r="4690" ht="18">
      <c r="M4690" t="s">
        <v>4808</v>
      </c>
    </row>
    <row r="4691" ht="18">
      <c r="M4691" t="s">
        <v>4809</v>
      </c>
    </row>
    <row r="4692" ht="18">
      <c r="M4692" t="s">
        <v>4810</v>
      </c>
    </row>
    <row r="4693" ht="18">
      <c r="M4693" t="s">
        <v>4811</v>
      </c>
    </row>
    <row r="4694" ht="18">
      <c r="M4694" t="s">
        <v>4812</v>
      </c>
    </row>
    <row r="4695" ht="18">
      <c r="M4695" t="s">
        <v>4813</v>
      </c>
    </row>
    <row r="4696" ht="18">
      <c r="M4696" t="s">
        <v>4814</v>
      </c>
    </row>
    <row r="4697" ht="18">
      <c r="M4697" t="s">
        <v>4815</v>
      </c>
    </row>
    <row r="4698" ht="18">
      <c r="M4698" t="s">
        <v>4816</v>
      </c>
    </row>
    <row r="4699" ht="18">
      <c r="M4699" t="s">
        <v>4817</v>
      </c>
    </row>
    <row r="4700" ht="18">
      <c r="M4700" t="s">
        <v>4818</v>
      </c>
    </row>
    <row r="4701" ht="18">
      <c r="M4701" t="s">
        <v>4819</v>
      </c>
    </row>
    <row r="4702" ht="18">
      <c r="M4702" t="s">
        <v>4820</v>
      </c>
    </row>
    <row r="4703" ht="18">
      <c r="M4703" t="s">
        <v>4821</v>
      </c>
    </row>
    <row r="4704" ht="18">
      <c r="M4704" t="s">
        <v>4822</v>
      </c>
    </row>
    <row r="4705" ht="18">
      <c r="M4705" t="s">
        <v>4823</v>
      </c>
    </row>
    <row r="4706" ht="18">
      <c r="M4706" t="s">
        <v>4824</v>
      </c>
    </row>
    <row r="4707" ht="18">
      <c r="M4707" t="s">
        <v>4825</v>
      </c>
    </row>
    <row r="4708" ht="18">
      <c r="M4708" t="s">
        <v>4826</v>
      </c>
    </row>
    <row r="4709" ht="18">
      <c r="M4709" t="s">
        <v>4827</v>
      </c>
    </row>
    <row r="4710" ht="18">
      <c r="M4710" t="s">
        <v>4828</v>
      </c>
    </row>
    <row r="4711" ht="18">
      <c r="M4711" t="s">
        <v>4829</v>
      </c>
    </row>
    <row r="4712" ht="18">
      <c r="M4712" t="s">
        <v>4830</v>
      </c>
    </row>
    <row r="4713" ht="18">
      <c r="M4713" t="s">
        <v>4831</v>
      </c>
    </row>
    <row r="4714" ht="18">
      <c r="M4714" t="s">
        <v>4832</v>
      </c>
    </row>
    <row r="4715" ht="18">
      <c r="M4715" t="s">
        <v>4833</v>
      </c>
    </row>
    <row r="4716" ht="18">
      <c r="M4716" t="s">
        <v>4834</v>
      </c>
    </row>
    <row r="4717" ht="18">
      <c r="M4717" t="s">
        <v>4835</v>
      </c>
    </row>
    <row r="4718" ht="18">
      <c r="M4718" t="s">
        <v>4836</v>
      </c>
    </row>
    <row r="4719" ht="18">
      <c r="M4719" t="s">
        <v>4837</v>
      </c>
    </row>
    <row r="4720" ht="18">
      <c r="M4720" t="s">
        <v>4838</v>
      </c>
    </row>
    <row r="4721" ht="18">
      <c r="M4721" t="s">
        <v>4839</v>
      </c>
    </row>
    <row r="4722" ht="18">
      <c r="M4722" t="s">
        <v>4840</v>
      </c>
    </row>
    <row r="4723" ht="18">
      <c r="M4723" t="s">
        <v>4841</v>
      </c>
    </row>
    <row r="4724" ht="18">
      <c r="M4724" t="s">
        <v>4842</v>
      </c>
    </row>
    <row r="4725" ht="18">
      <c r="M4725" t="s">
        <v>4843</v>
      </c>
    </row>
    <row r="4726" ht="18">
      <c r="M4726" t="s">
        <v>4844</v>
      </c>
    </row>
    <row r="4727" ht="18">
      <c r="M4727" t="s">
        <v>4845</v>
      </c>
    </row>
    <row r="4728" ht="18">
      <c r="M4728" t="s">
        <v>4846</v>
      </c>
    </row>
    <row r="4729" ht="18">
      <c r="M4729" t="s">
        <v>4847</v>
      </c>
    </row>
    <row r="4730" ht="18">
      <c r="M4730" t="s">
        <v>4848</v>
      </c>
    </row>
    <row r="4731" ht="18">
      <c r="M4731" t="s">
        <v>4849</v>
      </c>
    </row>
    <row r="4732" ht="18">
      <c r="M4732" t="s">
        <v>4850</v>
      </c>
    </row>
    <row r="4733" ht="18">
      <c r="M4733" t="s">
        <v>4851</v>
      </c>
    </row>
    <row r="4734" ht="18">
      <c r="M4734" t="s">
        <v>4852</v>
      </c>
    </row>
    <row r="4735" ht="18">
      <c r="M4735" t="s">
        <v>4853</v>
      </c>
    </row>
    <row r="4736" ht="18">
      <c r="M4736" t="s">
        <v>4854</v>
      </c>
    </row>
    <row r="4737" ht="18">
      <c r="M4737" t="s">
        <v>4855</v>
      </c>
    </row>
    <row r="4738" ht="18">
      <c r="M4738" t="s">
        <v>4856</v>
      </c>
    </row>
    <row r="4739" ht="18">
      <c r="M4739" t="s">
        <v>4857</v>
      </c>
    </row>
    <row r="4740" ht="18">
      <c r="M4740" t="s">
        <v>4858</v>
      </c>
    </row>
    <row r="4741" ht="18">
      <c r="M4741" t="s">
        <v>4859</v>
      </c>
    </row>
    <row r="4742" ht="18">
      <c r="M4742" t="s">
        <v>4860</v>
      </c>
    </row>
    <row r="4743" ht="18">
      <c r="M4743" t="s">
        <v>4861</v>
      </c>
    </row>
    <row r="4744" ht="18">
      <c r="M4744" t="s">
        <v>4862</v>
      </c>
    </row>
    <row r="4745" ht="18">
      <c r="M4745" t="s">
        <v>4863</v>
      </c>
    </row>
    <row r="4746" ht="18">
      <c r="M4746" t="s">
        <v>4864</v>
      </c>
    </row>
    <row r="4747" ht="18">
      <c r="M4747" t="s">
        <v>4865</v>
      </c>
    </row>
    <row r="4748" ht="18">
      <c r="M4748" t="s">
        <v>4866</v>
      </c>
    </row>
    <row r="4749" ht="18">
      <c r="M4749" t="s">
        <v>4867</v>
      </c>
    </row>
    <row r="4750" ht="18">
      <c r="M4750" t="s">
        <v>4868</v>
      </c>
    </row>
    <row r="4751" ht="18">
      <c r="M4751" t="s">
        <v>4869</v>
      </c>
    </row>
    <row r="4752" ht="18">
      <c r="M4752" t="s">
        <v>4870</v>
      </c>
    </row>
    <row r="4753" ht="18">
      <c r="M4753" t="s">
        <v>4871</v>
      </c>
    </row>
    <row r="4754" ht="18">
      <c r="M4754" t="s">
        <v>4872</v>
      </c>
    </row>
    <row r="4755" ht="18">
      <c r="M4755" t="s">
        <v>4873</v>
      </c>
    </row>
    <row r="4756" ht="18">
      <c r="M4756" t="s">
        <v>4874</v>
      </c>
    </row>
    <row r="4757" ht="18">
      <c r="M4757" t="s">
        <v>4875</v>
      </c>
    </row>
    <row r="4758" ht="18">
      <c r="M4758" t="s">
        <v>4876</v>
      </c>
    </row>
    <row r="4759" ht="18">
      <c r="M4759" t="s">
        <v>4877</v>
      </c>
    </row>
    <row r="4760" ht="18">
      <c r="M4760" t="s">
        <v>4878</v>
      </c>
    </row>
    <row r="4761" ht="18">
      <c r="M4761" t="s">
        <v>4879</v>
      </c>
    </row>
    <row r="4762" ht="18">
      <c r="M4762" t="s">
        <v>4880</v>
      </c>
    </row>
    <row r="4763" ht="18">
      <c r="M4763" t="s">
        <v>4881</v>
      </c>
    </row>
    <row r="4764" ht="18">
      <c r="M4764" t="s">
        <v>4882</v>
      </c>
    </row>
    <row r="4765" ht="18">
      <c r="M4765" t="s">
        <v>4883</v>
      </c>
    </row>
    <row r="4766" ht="18">
      <c r="M4766" t="s">
        <v>4884</v>
      </c>
    </row>
    <row r="4767" ht="18">
      <c r="M4767" t="s">
        <v>4885</v>
      </c>
    </row>
    <row r="4768" ht="18">
      <c r="M4768" t="s">
        <v>4886</v>
      </c>
    </row>
    <row r="4769" ht="18">
      <c r="M4769" t="s">
        <v>4887</v>
      </c>
    </row>
    <row r="4770" ht="18">
      <c r="M4770" t="s">
        <v>4888</v>
      </c>
    </row>
    <row r="4771" ht="18">
      <c r="M4771" t="s">
        <v>4889</v>
      </c>
    </row>
    <row r="4772" ht="18">
      <c r="M4772" t="s">
        <v>4890</v>
      </c>
    </row>
    <row r="4773" ht="18">
      <c r="M4773" t="s">
        <v>4891</v>
      </c>
    </row>
    <row r="4774" ht="18">
      <c r="M4774" t="s">
        <v>4892</v>
      </c>
    </row>
    <row r="4775" ht="18">
      <c r="M4775" t="s">
        <v>4893</v>
      </c>
    </row>
    <row r="4776" ht="18">
      <c r="M4776" t="s">
        <v>4894</v>
      </c>
    </row>
    <row r="4777" ht="18">
      <c r="M4777" t="s">
        <v>4895</v>
      </c>
    </row>
    <row r="4778" ht="18">
      <c r="M4778" t="s">
        <v>4896</v>
      </c>
    </row>
    <row r="4779" ht="18">
      <c r="M4779" t="s">
        <v>4897</v>
      </c>
    </row>
    <row r="4780" ht="18">
      <c r="M4780" t="s">
        <v>4898</v>
      </c>
    </row>
    <row r="4781" ht="18">
      <c r="M4781" t="s">
        <v>4899</v>
      </c>
    </row>
    <row r="4782" ht="18">
      <c r="M4782" t="s">
        <v>4900</v>
      </c>
    </row>
    <row r="4783" ht="18">
      <c r="M4783" t="s">
        <v>4901</v>
      </c>
    </row>
    <row r="4784" ht="18">
      <c r="M4784" t="s">
        <v>4902</v>
      </c>
    </row>
    <row r="4785" ht="18">
      <c r="M4785" t="s">
        <v>4903</v>
      </c>
    </row>
    <row r="4786" ht="18">
      <c r="M4786" t="s">
        <v>4904</v>
      </c>
    </row>
    <row r="4787" ht="18">
      <c r="M4787" t="s">
        <v>4905</v>
      </c>
    </row>
    <row r="4788" ht="18">
      <c r="M4788" t="s">
        <v>4906</v>
      </c>
    </row>
    <row r="4789" ht="18">
      <c r="M4789" t="s">
        <v>4907</v>
      </c>
    </row>
    <row r="4790" ht="18">
      <c r="M4790" t="s">
        <v>4908</v>
      </c>
    </row>
    <row r="4791" ht="18">
      <c r="M4791" t="s">
        <v>4909</v>
      </c>
    </row>
    <row r="4792" ht="18">
      <c r="M4792" t="s">
        <v>4910</v>
      </c>
    </row>
    <row r="4793" ht="18">
      <c r="M4793" t="s">
        <v>4911</v>
      </c>
    </row>
    <row r="4794" ht="18">
      <c r="M4794" t="s">
        <v>4912</v>
      </c>
    </row>
    <row r="4795" ht="18">
      <c r="M4795" t="s">
        <v>4913</v>
      </c>
    </row>
    <row r="4796" ht="18">
      <c r="M4796" t="s">
        <v>4914</v>
      </c>
    </row>
    <row r="4797" ht="18">
      <c r="M4797" t="s">
        <v>4915</v>
      </c>
    </row>
    <row r="4798" ht="18">
      <c r="M4798" t="s">
        <v>4916</v>
      </c>
    </row>
    <row r="4799" ht="18">
      <c r="M4799" t="s">
        <v>4917</v>
      </c>
    </row>
    <row r="4800" ht="18">
      <c r="M4800" t="s">
        <v>4918</v>
      </c>
    </row>
    <row r="4801" ht="18">
      <c r="M4801" t="s">
        <v>4919</v>
      </c>
    </row>
    <row r="4802" ht="18">
      <c r="M4802" t="s">
        <v>4920</v>
      </c>
    </row>
    <row r="4803" ht="18">
      <c r="M4803" t="s">
        <v>4921</v>
      </c>
    </row>
    <row r="4804" ht="18">
      <c r="M4804" t="s">
        <v>4922</v>
      </c>
    </row>
    <row r="4805" ht="18">
      <c r="M4805" t="s">
        <v>4923</v>
      </c>
    </row>
    <row r="4806" ht="18">
      <c r="M4806" t="s">
        <v>4924</v>
      </c>
    </row>
    <row r="4807" ht="18">
      <c r="M4807" t="s">
        <v>4925</v>
      </c>
    </row>
    <row r="4808" ht="18">
      <c r="M4808" t="s">
        <v>4926</v>
      </c>
    </row>
    <row r="4809" ht="18">
      <c r="M4809" t="s">
        <v>4927</v>
      </c>
    </row>
    <row r="4810" ht="18">
      <c r="M4810" t="s">
        <v>4928</v>
      </c>
    </row>
    <row r="4811" ht="18">
      <c r="M4811" t="s">
        <v>4929</v>
      </c>
    </row>
    <row r="4812" ht="18">
      <c r="M4812" t="s">
        <v>4930</v>
      </c>
    </row>
    <row r="4813" ht="18">
      <c r="M4813" t="s">
        <v>4931</v>
      </c>
    </row>
    <row r="4814" ht="18">
      <c r="M4814" t="s">
        <v>4932</v>
      </c>
    </row>
    <row r="4815" ht="18">
      <c r="M4815" t="s">
        <v>4933</v>
      </c>
    </row>
    <row r="4816" ht="18">
      <c r="M4816" t="s">
        <v>4934</v>
      </c>
    </row>
    <row r="4817" ht="18">
      <c r="M4817" t="s">
        <v>4935</v>
      </c>
    </row>
    <row r="4818" ht="18">
      <c r="M4818" t="s">
        <v>4936</v>
      </c>
    </row>
    <row r="4819" ht="18">
      <c r="M4819" t="s">
        <v>4937</v>
      </c>
    </row>
    <row r="4820" ht="18">
      <c r="M4820" t="s">
        <v>4938</v>
      </c>
    </row>
    <row r="4821" ht="18">
      <c r="M4821" t="s">
        <v>4939</v>
      </c>
    </row>
    <row r="4822" ht="18">
      <c r="M4822" t="s">
        <v>4940</v>
      </c>
    </row>
    <row r="4823" ht="18">
      <c r="M4823" t="s">
        <v>4941</v>
      </c>
    </row>
    <row r="4824" ht="18">
      <c r="M4824" t="s">
        <v>4942</v>
      </c>
    </row>
    <row r="4825" ht="18">
      <c r="M4825" t="s">
        <v>4943</v>
      </c>
    </row>
    <row r="4826" ht="18">
      <c r="M4826" t="s">
        <v>4944</v>
      </c>
    </row>
    <row r="4827" ht="18">
      <c r="M4827" t="s">
        <v>4945</v>
      </c>
    </row>
    <row r="4828" ht="18">
      <c r="M4828" t="s">
        <v>4946</v>
      </c>
    </row>
    <row r="4829" ht="18">
      <c r="M4829" t="s">
        <v>4947</v>
      </c>
    </row>
    <row r="4830" ht="18">
      <c r="M4830" t="s">
        <v>4948</v>
      </c>
    </row>
    <row r="4831" ht="18">
      <c r="M4831" t="s">
        <v>4949</v>
      </c>
    </row>
    <row r="4832" ht="18">
      <c r="M4832" t="s">
        <v>4950</v>
      </c>
    </row>
    <row r="4833" ht="18">
      <c r="M4833" t="s">
        <v>4951</v>
      </c>
    </row>
    <row r="4834" ht="18">
      <c r="M4834" t="s">
        <v>4952</v>
      </c>
    </row>
    <row r="4835" ht="18">
      <c r="M4835" t="s">
        <v>4953</v>
      </c>
    </row>
    <row r="4836" ht="18">
      <c r="M4836" t="s">
        <v>4954</v>
      </c>
    </row>
    <row r="4837" ht="18">
      <c r="M4837" t="s">
        <v>4955</v>
      </c>
    </row>
    <row r="4838" ht="18">
      <c r="M4838" t="s">
        <v>4956</v>
      </c>
    </row>
    <row r="4839" ht="18">
      <c r="M4839" t="s">
        <v>4957</v>
      </c>
    </row>
    <row r="4840" ht="18">
      <c r="M4840" t="s">
        <v>4958</v>
      </c>
    </row>
    <row r="4841" ht="18">
      <c r="M4841" t="s">
        <v>4959</v>
      </c>
    </row>
    <row r="4842" ht="18">
      <c r="M4842" t="s">
        <v>4960</v>
      </c>
    </row>
    <row r="4843" ht="18">
      <c r="M4843" t="s">
        <v>4961</v>
      </c>
    </row>
    <row r="4844" ht="18">
      <c r="M4844" t="s">
        <v>4962</v>
      </c>
    </row>
    <row r="4845" ht="18">
      <c r="M4845" t="s">
        <v>4963</v>
      </c>
    </row>
    <row r="4846" ht="18">
      <c r="M4846" t="s">
        <v>4964</v>
      </c>
    </row>
    <row r="4847" ht="18">
      <c r="M4847" t="s">
        <v>4965</v>
      </c>
    </row>
    <row r="4848" ht="18">
      <c r="M4848" t="s">
        <v>4966</v>
      </c>
    </row>
    <row r="4849" ht="18">
      <c r="M4849" t="s">
        <v>4967</v>
      </c>
    </row>
    <row r="4850" ht="18">
      <c r="M4850" t="s">
        <v>4968</v>
      </c>
    </row>
    <row r="4851" ht="18">
      <c r="M4851" t="s">
        <v>4969</v>
      </c>
    </row>
    <row r="4852" ht="18">
      <c r="M4852" t="s">
        <v>4970</v>
      </c>
    </row>
    <row r="4853" ht="18">
      <c r="M4853" t="s">
        <v>4971</v>
      </c>
    </row>
    <row r="4854" ht="18">
      <c r="M4854" t="s">
        <v>4972</v>
      </c>
    </row>
    <row r="4855" ht="18">
      <c r="M4855" t="s">
        <v>4973</v>
      </c>
    </row>
    <row r="4856" ht="18">
      <c r="M4856" t="s">
        <v>4974</v>
      </c>
    </row>
    <row r="4857" ht="18">
      <c r="M4857" t="s">
        <v>4975</v>
      </c>
    </row>
    <row r="4858" ht="18">
      <c r="M4858" t="s">
        <v>4976</v>
      </c>
    </row>
    <row r="4859" ht="18">
      <c r="M4859" t="s">
        <v>4977</v>
      </c>
    </row>
    <row r="4860" ht="18">
      <c r="M4860" t="s">
        <v>4978</v>
      </c>
    </row>
    <row r="4861" ht="18">
      <c r="M4861" t="s">
        <v>4979</v>
      </c>
    </row>
    <row r="4862" ht="18">
      <c r="M4862" t="s">
        <v>4980</v>
      </c>
    </row>
    <row r="4863" ht="18">
      <c r="M4863" t="s">
        <v>4981</v>
      </c>
    </row>
    <row r="4864" ht="18">
      <c r="M4864" t="s">
        <v>4982</v>
      </c>
    </row>
    <row r="4865" ht="18">
      <c r="M4865" t="s">
        <v>4983</v>
      </c>
    </row>
    <row r="4866" ht="18">
      <c r="M4866" t="s">
        <v>4984</v>
      </c>
    </row>
    <row r="4867" ht="18">
      <c r="M4867" t="s">
        <v>4985</v>
      </c>
    </row>
    <row r="4868" ht="18">
      <c r="M4868" t="s">
        <v>4986</v>
      </c>
    </row>
    <row r="4869" ht="18">
      <c r="M4869" t="s">
        <v>4987</v>
      </c>
    </row>
    <row r="4870" ht="18">
      <c r="M4870" t="s">
        <v>4988</v>
      </c>
    </row>
    <row r="4871" ht="18">
      <c r="M4871" t="s">
        <v>4989</v>
      </c>
    </row>
    <row r="4872" ht="18">
      <c r="M4872" t="s">
        <v>4990</v>
      </c>
    </row>
    <row r="4873" ht="18">
      <c r="M4873" t="s">
        <v>4991</v>
      </c>
    </row>
    <row r="4874" ht="18">
      <c r="M4874" t="s">
        <v>4992</v>
      </c>
    </row>
    <row r="4875" ht="18">
      <c r="M4875" t="s">
        <v>4993</v>
      </c>
    </row>
    <row r="4876" ht="18">
      <c r="M4876" t="s">
        <v>4994</v>
      </c>
    </row>
    <row r="4877" ht="18">
      <c r="M4877" t="s">
        <v>4995</v>
      </c>
    </row>
    <row r="4878" ht="18">
      <c r="M4878" t="s">
        <v>4996</v>
      </c>
    </row>
    <row r="4879" ht="18">
      <c r="M4879" t="s">
        <v>4997</v>
      </c>
    </row>
    <row r="4880" ht="18">
      <c r="M4880" t="s">
        <v>4998</v>
      </c>
    </row>
    <row r="4881" ht="18">
      <c r="M4881" t="s">
        <v>4999</v>
      </c>
    </row>
    <row r="4882" ht="18">
      <c r="M4882" t="s">
        <v>5000</v>
      </c>
    </row>
    <row r="4883" ht="18">
      <c r="M4883" t="s">
        <v>5001</v>
      </c>
    </row>
    <row r="4884" ht="18">
      <c r="M4884" t="s">
        <v>5002</v>
      </c>
    </row>
    <row r="4885" ht="18">
      <c r="M4885" t="s">
        <v>5003</v>
      </c>
    </row>
    <row r="4886" ht="18">
      <c r="M4886" t="s">
        <v>5004</v>
      </c>
    </row>
    <row r="4887" ht="18">
      <c r="M4887" t="s">
        <v>5005</v>
      </c>
    </row>
    <row r="4888" ht="18">
      <c r="M4888" t="s">
        <v>5006</v>
      </c>
    </row>
    <row r="4889" ht="18">
      <c r="M4889" t="s">
        <v>5007</v>
      </c>
    </row>
    <row r="4890" ht="18">
      <c r="M4890" t="s">
        <v>5008</v>
      </c>
    </row>
    <row r="4891" ht="18">
      <c r="M4891" t="s">
        <v>5009</v>
      </c>
    </row>
    <row r="4892" ht="18">
      <c r="M4892" t="s">
        <v>5010</v>
      </c>
    </row>
    <row r="4893" ht="18">
      <c r="M4893" t="s">
        <v>5011</v>
      </c>
    </row>
    <row r="4894" ht="18">
      <c r="M4894" t="s">
        <v>5012</v>
      </c>
    </row>
    <row r="4895" ht="18">
      <c r="M4895" t="s">
        <v>5013</v>
      </c>
    </row>
    <row r="4896" ht="18">
      <c r="M4896" t="s">
        <v>5014</v>
      </c>
    </row>
    <row r="4897" ht="18">
      <c r="M4897" t="s">
        <v>5015</v>
      </c>
    </row>
    <row r="4898" ht="18">
      <c r="M4898" t="s">
        <v>5016</v>
      </c>
    </row>
    <row r="4899" ht="18">
      <c r="M4899" t="s">
        <v>5017</v>
      </c>
    </row>
    <row r="4900" ht="18">
      <c r="M4900" t="s">
        <v>5018</v>
      </c>
    </row>
    <row r="4901" ht="18">
      <c r="M4901" t="s">
        <v>5019</v>
      </c>
    </row>
    <row r="4902" ht="18">
      <c r="M4902" t="s">
        <v>5020</v>
      </c>
    </row>
    <row r="4903" ht="18">
      <c r="M4903" t="s">
        <v>5021</v>
      </c>
    </row>
    <row r="4904" ht="18">
      <c r="M4904" t="s">
        <v>5022</v>
      </c>
    </row>
    <row r="4905" ht="18">
      <c r="M4905" t="s">
        <v>5023</v>
      </c>
    </row>
    <row r="4906" ht="18">
      <c r="M4906" t="s">
        <v>5024</v>
      </c>
    </row>
    <row r="4907" ht="18">
      <c r="M4907" t="s">
        <v>5025</v>
      </c>
    </row>
    <row r="4908" ht="18">
      <c r="M4908" t="s">
        <v>5026</v>
      </c>
    </row>
    <row r="4909" ht="18">
      <c r="M4909" t="s">
        <v>5027</v>
      </c>
    </row>
    <row r="4910" ht="18">
      <c r="M4910" t="s">
        <v>5028</v>
      </c>
    </row>
    <row r="4911" ht="18">
      <c r="M4911" t="s">
        <v>5029</v>
      </c>
    </row>
    <row r="4912" ht="18">
      <c r="M4912" t="s">
        <v>5030</v>
      </c>
    </row>
    <row r="4913" ht="18">
      <c r="M4913" t="s">
        <v>5031</v>
      </c>
    </row>
    <row r="4914" ht="18">
      <c r="M4914" t="s">
        <v>5032</v>
      </c>
    </row>
    <row r="4915" ht="18">
      <c r="M4915" t="s">
        <v>5033</v>
      </c>
    </row>
    <row r="4916" ht="18">
      <c r="M4916" t="s">
        <v>5034</v>
      </c>
    </row>
    <row r="4917" ht="18">
      <c r="M4917" t="s">
        <v>5035</v>
      </c>
    </row>
    <row r="4918" ht="18">
      <c r="M4918" t="s">
        <v>5036</v>
      </c>
    </row>
    <row r="4919" ht="18">
      <c r="M4919" t="s">
        <v>5037</v>
      </c>
    </row>
    <row r="4920" ht="18">
      <c r="M4920" t="s">
        <v>5038</v>
      </c>
    </row>
    <row r="4921" ht="18">
      <c r="M4921" t="s">
        <v>5039</v>
      </c>
    </row>
    <row r="4922" ht="18">
      <c r="M4922" t="s">
        <v>5040</v>
      </c>
    </row>
    <row r="4923" ht="18">
      <c r="M4923" t="s">
        <v>5041</v>
      </c>
    </row>
    <row r="4924" ht="18">
      <c r="M4924" t="s">
        <v>5042</v>
      </c>
    </row>
    <row r="4925" ht="18">
      <c r="M4925" t="s">
        <v>5043</v>
      </c>
    </row>
    <row r="4926" ht="18">
      <c r="M4926" t="s">
        <v>5044</v>
      </c>
    </row>
    <row r="4927" ht="18">
      <c r="M4927" t="s">
        <v>5045</v>
      </c>
    </row>
    <row r="4928" ht="18">
      <c r="M4928" t="s">
        <v>5046</v>
      </c>
    </row>
    <row r="4929" ht="18">
      <c r="M4929" t="s">
        <v>5047</v>
      </c>
    </row>
    <row r="4930" ht="18">
      <c r="M4930" t="s">
        <v>5048</v>
      </c>
    </row>
    <row r="4931" ht="18">
      <c r="M4931" t="s">
        <v>5049</v>
      </c>
    </row>
    <row r="4932" ht="18">
      <c r="M4932" t="s">
        <v>5050</v>
      </c>
    </row>
    <row r="4933" ht="18">
      <c r="M4933" t="s">
        <v>5051</v>
      </c>
    </row>
    <row r="4934" ht="18">
      <c r="M4934" t="s">
        <v>5052</v>
      </c>
    </row>
    <row r="4935" ht="18">
      <c r="M4935" t="s">
        <v>5053</v>
      </c>
    </row>
    <row r="4936" ht="18">
      <c r="M4936" t="s">
        <v>5054</v>
      </c>
    </row>
    <row r="4937" ht="18">
      <c r="M4937" t="s">
        <v>5055</v>
      </c>
    </row>
    <row r="4938" ht="18">
      <c r="M4938" t="s">
        <v>5056</v>
      </c>
    </row>
    <row r="4939" ht="18">
      <c r="M4939" t="s">
        <v>5057</v>
      </c>
    </row>
    <row r="4940" ht="18">
      <c r="M4940" t="s">
        <v>5058</v>
      </c>
    </row>
    <row r="4941" ht="18">
      <c r="M4941" t="s">
        <v>5059</v>
      </c>
    </row>
    <row r="4942" ht="18">
      <c r="M4942" t="s">
        <v>5060</v>
      </c>
    </row>
    <row r="4943" ht="18">
      <c r="M4943" t="s">
        <v>5061</v>
      </c>
    </row>
    <row r="4944" ht="18">
      <c r="M4944" t="s">
        <v>5062</v>
      </c>
    </row>
    <row r="4945" ht="18">
      <c r="M4945" t="s">
        <v>5063</v>
      </c>
    </row>
    <row r="4946" ht="18">
      <c r="M4946" t="s">
        <v>5064</v>
      </c>
    </row>
    <row r="4947" ht="18">
      <c r="M4947" t="s">
        <v>5065</v>
      </c>
    </row>
    <row r="4948" ht="18">
      <c r="M4948" t="s">
        <v>5066</v>
      </c>
    </row>
    <row r="4949" ht="18">
      <c r="M4949" t="s">
        <v>5067</v>
      </c>
    </row>
    <row r="4950" ht="18">
      <c r="M4950" t="s">
        <v>5068</v>
      </c>
    </row>
    <row r="4951" ht="18">
      <c r="M4951" t="s">
        <v>5069</v>
      </c>
    </row>
    <row r="4952" ht="18">
      <c r="M4952" t="s">
        <v>5070</v>
      </c>
    </row>
    <row r="4953" ht="18">
      <c r="M4953" t="s">
        <v>5071</v>
      </c>
    </row>
    <row r="4954" ht="18">
      <c r="M4954" t="s">
        <v>5072</v>
      </c>
    </row>
    <row r="4955" ht="18">
      <c r="M4955" t="s">
        <v>5073</v>
      </c>
    </row>
    <row r="4956" ht="18">
      <c r="M4956" t="s">
        <v>5074</v>
      </c>
    </row>
    <row r="4957" ht="18">
      <c r="M4957" t="s">
        <v>5075</v>
      </c>
    </row>
    <row r="4958" ht="18">
      <c r="M4958" t="s">
        <v>5076</v>
      </c>
    </row>
    <row r="4959" ht="18">
      <c r="M4959" t="s">
        <v>5077</v>
      </c>
    </row>
    <row r="4960" ht="18">
      <c r="M4960" t="s">
        <v>5078</v>
      </c>
    </row>
    <row r="4961" ht="18">
      <c r="M4961" t="s">
        <v>5079</v>
      </c>
    </row>
    <row r="4962" ht="18">
      <c r="M4962" t="s">
        <v>5080</v>
      </c>
    </row>
    <row r="4963" ht="18">
      <c r="M4963" t="s">
        <v>5081</v>
      </c>
    </row>
    <row r="4964" ht="18">
      <c r="M4964" t="s">
        <v>5082</v>
      </c>
    </row>
    <row r="4965" ht="18">
      <c r="M4965" t="s">
        <v>5083</v>
      </c>
    </row>
    <row r="4966" ht="18">
      <c r="M4966" t="s">
        <v>5084</v>
      </c>
    </row>
    <row r="4967" ht="18">
      <c r="M4967" t="s">
        <v>5085</v>
      </c>
    </row>
    <row r="4968" ht="18">
      <c r="M4968" t="s">
        <v>5086</v>
      </c>
    </row>
    <row r="4969" ht="18">
      <c r="M4969" t="s">
        <v>5087</v>
      </c>
    </row>
    <row r="4970" ht="18">
      <c r="M4970" t="s">
        <v>5088</v>
      </c>
    </row>
    <row r="4971" ht="18">
      <c r="M4971" t="s">
        <v>5089</v>
      </c>
    </row>
    <row r="4972" ht="18">
      <c r="M4972" t="s">
        <v>5090</v>
      </c>
    </row>
    <row r="4973" ht="18">
      <c r="M4973" t="s">
        <v>5091</v>
      </c>
    </row>
    <row r="4974" ht="18">
      <c r="M4974" t="s">
        <v>5092</v>
      </c>
    </row>
    <row r="4975" ht="18">
      <c r="M4975" t="s">
        <v>5093</v>
      </c>
    </row>
    <row r="4976" ht="18">
      <c r="M4976" t="s">
        <v>5094</v>
      </c>
    </row>
    <row r="4977" ht="18">
      <c r="M4977" t="s">
        <v>5095</v>
      </c>
    </row>
    <row r="4978" ht="18">
      <c r="M4978" t="s">
        <v>5096</v>
      </c>
    </row>
    <row r="4979" ht="18">
      <c r="M4979" t="s">
        <v>5097</v>
      </c>
    </row>
    <row r="4980" ht="18">
      <c r="M4980" t="s">
        <v>5098</v>
      </c>
    </row>
    <row r="4981" ht="18">
      <c r="M4981" t="s">
        <v>5099</v>
      </c>
    </row>
    <row r="4982" ht="18">
      <c r="M4982" t="s">
        <v>5100</v>
      </c>
    </row>
    <row r="4983" ht="18">
      <c r="M4983" t="s">
        <v>5101</v>
      </c>
    </row>
    <row r="4984" ht="18">
      <c r="M4984" t="s">
        <v>5102</v>
      </c>
    </row>
    <row r="4985" ht="18">
      <c r="M4985" t="s">
        <v>5103</v>
      </c>
    </row>
    <row r="4986" ht="18">
      <c r="M4986" t="s">
        <v>5104</v>
      </c>
    </row>
    <row r="4987" ht="18">
      <c r="M4987" t="s">
        <v>5105</v>
      </c>
    </row>
    <row r="4988" ht="18">
      <c r="M4988" t="s">
        <v>5106</v>
      </c>
    </row>
    <row r="4989" ht="18">
      <c r="M4989" t="s">
        <v>5107</v>
      </c>
    </row>
    <row r="4990" ht="18">
      <c r="M4990" t="s">
        <v>5108</v>
      </c>
    </row>
    <row r="4991" ht="18">
      <c r="M4991" t="s">
        <v>5109</v>
      </c>
    </row>
    <row r="4992" ht="18">
      <c r="M4992" t="s">
        <v>5110</v>
      </c>
    </row>
    <row r="4993" ht="18">
      <c r="M4993" t="s">
        <v>5111</v>
      </c>
    </row>
    <row r="4994" ht="18">
      <c r="M4994" t="s">
        <v>5112</v>
      </c>
    </row>
    <row r="4995" ht="18">
      <c r="M4995" t="s">
        <v>5113</v>
      </c>
    </row>
    <row r="4996" ht="18">
      <c r="M4996" t="s">
        <v>5114</v>
      </c>
    </row>
    <row r="4997" ht="18">
      <c r="M4997" t="s">
        <v>5115</v>
      </c>
    </row>
    <row r="4998" ht="18">
      <c r="M4998" t="s">
        <v>5116</v>
      </c>
    </row>
    <row r="4999" ht="18">
      <c r="M4999" t="s">
        <v>5117</v>
      </c>
    </row>
    <row r="5000" ht="18">
      <c r="M5000" t="s">
        <v>5118</v>
      </c>
    </row>
    <row r="5001" ht="18">
      <c r="M5001" t="s">
        <v>5119</v>
      </c>
    </row>
    <row r="5002" ht="18">
      <c r="M5002" t="s">
        <v>5120</v>
      </c>
    </row>
    <row r="5003" ht="18">
      <c r="M5003" t="s">
        <v>5121</v>
      </c>
    </row>
    <row r="5004" ht="18">
      <c r="M5004" t="s">
        <v>5122</v>
      </c>
    </row>
    <row r="5005" ht="18">
      <c r="M5005" t="s">
        <v>5123</v>
      </c>
    </row>
    <row r="5006" ht="18">
      <c r="M5006" t="s">
        <v>5124</v>
      </c>
    </row>
    <row r="5007" ht="18">
      <c r="M5007" t="s">
        <v>5125</v>
      </c>
    </row>
    <row r="5008" ht="18">
      <c r="M5008" t="s">
        <v>5126</v>
      </c>
    </row>
    <row r="5009" ht="18">
      <c r="M5009" t="s">
        <v>5127</v>
      </c>
    </row>
    <row r="5010" ht="18">
      <c r="M5010" t="s">
        <v>5128</v>
      </c>
    </row>
    <row r="5011" ht="18">
      <c r="M5011" t="s">
        <v>5129</v>
      </c>
    </row>
    <row r="5012" ht="18">
      <c r="M5012" t="s">
        <v>5130</v>
      </c>
    </row>
    <row r="5013" ht="18">
      <c r="M5013" t="s">
        <v>5131</v>
      </c>
    </row>
    <row r="5014" ht="18">
      <c r="M5014" t="s">
        <v>5132</v>
      </c>
    </row>
    <row r="5015" ht="18">
      <c r="M5015" t="s">
        <v>5133</v>
      </c>
    </row>
    <row r="5016" ht="18">
      <c r="M5016" t="s">
        <v>5134</v>
      </c>
    </row>
    <row r="5017" ht="18">
      <c r="M5017" t="s">
        <v>5135</v>
      </c>
    </row>
    <row r="5018" ht="18">
      <c r="M5018" t="s">
        <v>5136</v>
      </c>
    </row>
    <row r="5019" ht="18">
      <c r="M5019" t="s">
        <v>5137</v>
      </c>
    </row>
    <row r="5020" ht="18">
      <c r="M5020" t="s">
        <v>5138</v>
      </c>
    </row>
    <row r="5021" ht="18">
      <c r="M5021" t="s">
        <v>5139</v>
      </c>
    </row>
    <row r="5022" ht="18">
      <c r="M5022" t="s">
        <v>5140</v>
      </c>
    </row>
    <row r="5023" ht="18">
      <c r="M5023" t="s">
        <v>5141</v>
      </c>
    </row>
    <row r="5024" ht="18">
      <c r="M5024" t="s">
        <v>5142</v>
      </c>
    </row>
    <row r="5025" ht="18">
      <c r="M5025" t="s">
        <v>5143</v>
      </c>
    </row>
    <row r="5026" ht="18">
      <c r="M5026" t="s">
        <v>5144</v>
      </c>
    </row>
    <row r="5027" ht="18">
      <c r="M5027" t="s">
        <v>5145</v>
      </c>
    </row>
    <row r="5028" ht="18">
      <c r="M5028" t="s">
        <v>5146</v>
      </c>
    </row>
    <row r="5029" ht="18">
      <c r="M5029" t="s">
        <v>5147</v>
      </c>
    </row>
    <row r="5030" ht="18">
      <c r="M5030" t="s">
        <v>5148</v>
      </c>
    </row>
    <row r="5031" ht="18">
      <c r="M5031" t="s">
        <v>5149</v>
      </c>
    </row>
    <row r="5032" ht="18">
      <c r="M5032" t="s">
        <v>5150</v>
      </c>
    </row>
    <row r="5033" ht="18">
      <c r="M5033" t="s">
        <v>5151</v>
      </c>
    </row>
    <row r="5034" ht="18">
      <c r="M5034" t="s">
        <v>5152</v>
      </c>
    </row>
    <row r="5035" ht="18">
      <c r="M5035" t="s">
        <v>5153</v>
      </c>
    </row>
    <row r="5036" ht="18">
      <c r="M5036" t="s">
        <v>5154</v>
      </c>
    </row>
    <row r="5037" ht="18">
      <c r="M5037" t="s">
        <v>5155</v>
      </c>
    </row>
    <row r="5038" ht="18">
      <c r="M5038" t="s">
        <v>5156</v>
      </c>
    </row>
    <row r="5039" ht="18">
      <c r="M5039" t="s">
        <v>5157</v>
      </c>
    </row>
    <row r="5040" ht="18">
      <c r="M5040" t="s">
        <v>5158</v>
      </c>
    </row>
    <row r="5041" ht="18">
      <c r="M5041" t="s">
        <v>5159</v>
      </c>
    </row>
    <row r="5042" ht="18">
      <c r="M5042" t="s">
        <v>5160</v>
      </c>
    </row>
    <row r="5043" ht="18">
      <c r="M5043" t="s">
        <v>5161</v>
      </c>
    </row>
    <row r="5044" ht="18">
      <c r="M5044" t="s">
        <v>5162</v>
      </c>
    </row>
    <row r="5045" ht="18">
      <c r="M5045" t="s">
        <v>5163</v>
      </c>
    </row>
    <row r="5046" ht="18">
      <c r="M5046" t="s">
        <v>5164</v>
      </c>
    </row>
    <row r="5047" ht="18">
      <c r="M5047" t="s">
        <v>5165</v>
      </c>
    </row>
    <row r="5048" ht="18">
      <c r="M5048" t="s">
        <v>5166</v>
      </c>
    </row>
    <row r="5049" ht="18">
      <c r="M5049" t="s">
        <v>5167</v>
      </c>
    </row>
    <row r="5050" ht="18">
      <c r="M5050" t="s">
        <v>5168</v>
      </c>
    </row>
    <row r="5051" ht="18">
      <c r="M5051" t="s">
        <v>5169</v>
      </c>
    </row>
    <row r="5052" ht="18">
      <c r="M5052" t="s">
        <v>5170</v>
      </c>
    </row>
    <row r="5053" ht="18">
      <c r="M5053" t="s">
        <v>5171</v>
      </c>
    </row>
    <row r="5054" ht="18">
      <c r="M5054" t="s">
        <v>5172</v>
      </c>
    </row>
    <row r="5055" ht="18">
      <c r="M5055" t="s">
        <v>5173</v>
      </c>
    </row>
    <row r="5056" ht="18">
      <c r="M5056" t="s">
        <v>5174</v>
      </c>
    </row>
    <row r="5057" ht="18">
      <c r="M5057" t="s">
        <v>5175</v>
      </c>
    </row>
    <row r="5058" ht="18">
      <c r="M5058" t="s">
        <v>5176</v>
      </c>
    </row>
    <row r="5059" ht="18">
      <c r="M5059" t="s">
        <v>5177</v>
      </c>
    </row>
    <row r="5060" ht="18">
      <c r="M5060" t="s">
        <v>5178</v>
      </c>
    </row>
    <row r="5061" ht="18">
      <c r="M5061" t="s">
        <v>5179</v>
      </c>
    </row>
    <row r="5062" ht="18">
      <c r="M5062" t="s">
        <v>5180</v>
      </c>
    </row>
    <row r="5063" ht="18">
      <c r="M5063" t="s">
        <v>5181</v>
      </c>
    </row>
    <row r="5064" ht="18">
      <c r="M5064" t="s">
        <v>5182</v>
      </c>
    </row>
    <row r="5065" ht="18">
      <c r="M5065" t="s">
        <v>5183</v>
      </c>
    </row>
    <row r="5066" ht="18">
      <c r="M5066" t="s">
        <v>5184</v>
      </c>
    </row>
    <row r="5067" ht="18">
      <c r="M5067" t="s">
        <v>5185</v>
      </c>
    </row>
    <row r="5068" ht="18">
      <c r="M5068" t="s">
        <v>5186</v>
      </c>
    </row>
    <row r="5069" ht="18">
      <c r="M5069" t="s">
        <v>5187</v>
      </c>
    </row>
    <row r="5070" ht="18">
      <c r="M5070" t="s">
        <v>5188</v>
      </c>
    </row>
    <row r="5071" ht="18">
      <c r="M5071" t="s">
        <v>5189</v>
      </c>
    </row>
    <row r="5072" ht="18">
      <c r="M5072" t="s">
        <v>5190</v>
      </c>
    </row>
    <row r="5073" ht="18">
      <c r="M5073" t="s">
        <v>5191</v>
      </c>
    </row>
    <row r="5074" ht="18">
      <c r="M5074" t="s">
        <v>5192</v>
      </c>
    </row>
    <row r="5075" ht="18">
      <c r="M5075" t="s">
        <v>5193</v>
      </c>
    </row>
    <row r="5076" ht="18">
      <c r="M5076" t="s">
        <v>5194</v>
      </c>
    </row>
    <row r="5077" ht="18">
      <c r="M5077" t="s">
        <v>5195</v>
      </c>
    </row>
    <row r="5078" ht="18">
      <c r="M5078" t="s">
        <v>5196</v>
      </c>
    </row>
    <row r="5079" ht="18">
      <c r="M5079" t="s">
        <v>5197</v>
      </c>
    </row>
    <row r="5080" ht="18">
      <c r="M5080" t="s">
        <v>5198</v>
      </c>
    </row>
    <row r="5081" ht="18">
      <c r="M5081" t="s">
        <v>5199</v>
      </c>
    </row>
    <row r="5082" ht="18">
      <c r="M5082" t="s">
        <v>5200</v>
      </c>
    </row>
    <row r="5083" ht="18">
      <c r="M5083" t="s">
        <v>5201</v>
      </c>
    </row>
    <row r="5084" ht="18">
      <c r="M5084" t="s">
        <v>5202</v>
      </c>
    </row>
    <row r="5085" ht="18">
      <c r="M5085" t="s">
        <v>5203</v>
      </c>
    </row>
    <row r="5086" ht="18">
      <c r="M5086" t="s">
        <v>5204</v>
      </c>
    </row>
    <row r="5087" ht="18">
      <c r="M5087" t="s">
        <v>5205</v>
      </c>
    </row>
    <row r="5088" ht="18">
      <c r="M5088" t="s">
        <v>5206</v>
      </c>
    </row>
    <row r="5089" ht="18">
      <c r="M5089" t="s">
        <v>5207</v>
      </c>
    </row>
    <row r="5090" ht="18">
      <c r="M5090" t="s">
        <v>5208</v>
      </c>
    </row>
    <row r="5091" ht="18">
      <c r="M5091" t="s">
        <v>5209</v>
      </c>
    </row>
    <row r="5092" ht="18">
      <c r="M5092" t="s">
        <v>5210</v>
      </c>
    </row>
    <row r="5093" ht="18">
      <c r="M5093" t="s">
        <v>5211</v>
      </c>
    </row>
    <row r="5094" ht="18">
      <c r="M5094" t="s">
        <v>5212</v>
      </c>
    </row>
    <row r="5095" ht="18">
      <c r="M5095" t="s">
        <v>5213</v>
      </c>
    </row>
    <row r="5096" ht="18">
      <c r="M5096" t="s">
        <v>5214</v>
      </c>
    </row>
    <row r="5097" ht="18">
      <c r="M5097" t="s">
        <v>5215</v>
      </c>
    </row>
    <row r="5098" ht="18">
      <c r="M5098" t="s">
        <v>5216</v>
      </c>
    </row>
    <row r="5099" ht="18">
      <c r="M5099" t="s">
        <v>5217</v>
      </c>
    </row>
    <row r="5100" ht="18">
      <c r="M5100" t="s">
        <v>5218</v>
      </c>
    </row>
    <row r="5101" ht="18">
      <c r="M5101" t="s">
        <v>5219</v>
      </c>
    </row>
    <row r="5102" ht="18">
      <c r="M5102" t="s">
        <v>5220</v>
      </c>
    </row>
    <row r="5103" ht="18">
      <c r="M5103" t="s">
        <v>5221</v>
      </c>
    </row>
    <row r="5104" ht="18">
      <c r="M5104" t="s">
        <v>5222</v>
      </c>
    </row>
    <row r="5105" ht="18">
      <c r="M5105" t="s">
        <v>5223</v>
      </c>
    </row>
    <row r="5106" ht="18">
      <c r="M5106" t="s">
        <v>5224</v>
      </c>
    </row>
    <row r="5107" ht="18">
      <c r="M5107" t="s">
        <v>5225</v>
      </c>
    </row>
    <row r="5108" ht="18">
      <c r="M5108" t="s">
        <v>5226</v>
      </c>
    </row>
    <row r="5109" ht="18">
      <c r="M5109" t="s">
        <v>5227</v>
      </c>
    </row>
    <row r="5110" ht="18">
      <c r="M5110" t="s">
        <v>5228</v>
      </c>
    </row>
    <row r="5111" ht="18">
      <c r="M5111" t="s">
        <v>5229</v>
      </c>
    </row>
    <row r="5112" ht="18">
      <c r="M5112" t="s">
        <v>5230</v>
      </c>
    </row>
    <row r="5113" ht="18">
      <c r="M5113" t="s">
        <v>5231</v>
      </c>
    </row>
    <row r="5114" ht="18">
      <c r="M5114" t="s">
        <v>5232</v>
      </c>
    </row>
    <row r="5115" ht="18">
      <c r="M5115" t="s">
        <v>5233</v>
      </c>
    </row>
    <row r="5116" ht="18">
      <c r="M5116" t="s">
        <v>5234</v>
      </c>
    </row>
    <row r="5117" ht="18">
      <c r="M5117" t="s">
        <v>5235</v>
      </c>
    </row>
    <row r="5118" ht="18">
      <c r="M5118" t="s">
        <v>5236</v>
      </c>
    </row>
    <row r="5119" ht="18">
      <c r="M5119" t="s">
        <v>5237</v>
      </c>
    </row>
    <row r="5120" ht="18">
      <c r="M5120" t="s">
        <v>5238</v>
      </c>
    </row>
    <row r="5121" ht="18">
      <c r="M5121" t="s">
        <v>5239</v>
      </c>
    </row>
    <row r="5122" ht="18">
      <c r="M5122" t="s">
        <v>5240</v>
      </c>
    </row>
    <row r="5123" ht="18">
      <c r="M5123" t="s">
        <v>5241</v>
      </c>
    </row>
    <row r="5124" ht="18">
      <c r="M5124" t="s">
        <v>5242</v>
      </c>
    </row>
    <row r="5125" ht="18">
      <c r="M5125" t="s">
        <v>5243</v>
      </c>
    </row>
    <row r="5126" ht="18">
      <c r="M5126" t="s">
        <v>5244</v>
      </c>
    </row>
    <row r="5127" ht="18">
      <c r="M5127" t="s">
        <v>5245</v>
      </c>
    </row>
    <row r="5128" ht="18">
      <c r="M5128" t="s">
        <v>5246</v>
      </c>
    </row>
    <row r="5129" ht="18">
      <c r="M5129" t="s">
        <v>5247</v>
      </c>
    </row>
    <row r="5130" ht="18">
      <c r="M5130" t="s">
        <v>5248</v>
      </c>
    </row>
    <row r="5131" ht="18">
      <c r="M5131" t="s">
        <v>5249</v>
      </c>
    </row>
    <row r="5132" ht="18">
      <c r="M5132" t="s">
        <v>5250</v>
      </c>
    </row>
    <row r="5133" ht="18">
      <c r="M5133" t="s">
        <v>5251</v>
      </c>
    </row>
    <row r="5134" ht="18">
      <c r="M5134" t="s">
        <v>5252</v>
      </c>
    </row>
    <row r="5135" ht="18">
      <c r="M5135" t="s">
        <v>5253</v>
      </c>
    </row>
    <row r="5136" ht="18">
      <c r="M5136" t="s">
        <v>5254</v>
      </c>
    </row>
    <row r="5137" ht="18">
      <c r="M5137" t="s">
        <v>5255</v>
      </c>
    </row>
    <row r="5138" ht="18">
      <c r="M5138" t="s">
        <v>5256</v>
      </c>
    </row>
    <row r="5139" ht="18">
      <c r="M5139" t="s">
        <v>5257</v>
      </c>
    </row>
    <row r="5140" ht="18">
      <c r="M5140" t="s">
        <v>5258</v>
      </c>
    </row>
    <row r="5141" ht="18">
      <c r="M5141" t="s">
        <v>5259</v>
      </c>
    </row>
    <row r="5142" ht="18">
      <c r="M5142" t="s">
        <v>5260</v>
      </c>
    </row>
    <row r="5143" ht="18">
      <c r="M5143" t="s">
        <v>5261</v>
      </c>
    </row>
    <row r="5144" ht="18">
      <c r="M5144" t="s">
        <v>5262</v>
      </c>
    </row>
    <row r="5145" ht="18">
      <c r="M5145" t="s">
        <v>5263</v>
      </c>
    </row>
    <row r="5146" ht="18">
      <c r="M5146" t="s">
        <v>5264</v>
      </c>
    </row>
    <row r="5147" ht="18">
      <c r="M5147" t="s">
        <v>5265</v>
      </c>
    </row>
    <row r="5148" ht="18">
      <c r="M5148" t="s">
        <v>5266</v>
      </c>
    </row>
    <row r="5149" ht="18">
      <c r="M5149" t="s">
        <v>5267</v>
      </c>
    </row>
    <row r="5150" ht="18">
      <c r="M5150" t="s">
        <v>5268</v>
      </c>
    </row>
    <row r="5151" ht="18">
      <c r="M5151" t="s">
        <v>5269</v>
      </c>
    </row>
    <row r="5152" ht="18">
      <c r="M5152" t="s">
        <v>5270</v>
      </c>
    </row>
    <row r="5153" ht="18">
      <c r="M5153" t="s">
        <v>5271</v>
      </c>
    </row>
    <row r="5154" ht="18">
      <c r="M5154" t="s">
        <v>5272</v>
      </c>
    </row>
    <row r="5155" ht="18">
      <c r="M5155" t="s">
        <v>5273</v>
      </c>
    </row>
    <row r="5156" ht="18">
      <c r="M5156" t="s">
        <v>5274</v>
      </c>
    </row>
    <row r="5157" ht="18">
      <c r="M5157" t="s">
        <v>5275</v>
      </c>
    </row>
    <row r="5158" ht="18">
      <c r="M5158" t="s">
        <v>5276</v>
      </c>
    </row>
    <row r="5159" ht="18">
      <c r="M5159" t="s">
        <v>5277</v>
      </c>
    </row>
    <row r="5160" ht="18">
      <c r="M5160" t="s">
        <v>5278</v>
      </c>
    </row>
    <row r="5161" ht="18">
      <c r="M5161" t="s">
        <v>5279</v>
      </c>
    </row>
    <row r="5162" ht="18">
      <c r="M5162" t="s">
        <v>5280</v>
      </c>
    </row>
    <row r="5163" ht="18">
      <c r="M5163" t="s">
        <v>5281</v>
      </c>
    </row>
    <row r="5164" ht="18">
      <c r="M5164" t="s">
        <v>5282</v>
      </c>
    </row>
    <row r="5165" ht="18">
      <c r="M5165" t="s">
        <v>5283</v>
      </c>
    </row>
    <row r="5166" ht="18">
      <c r="M5166" t="s">
        <v>5284</v>
      </c>
    </row>
    <row r="5167" ht="18">
      <c r="M5167" t="s">
        <v>5285</v>
      </c>
    </row>
    <row r="5168" ht="18">
      <c r="M5168" t="s">
        <v>5286</v>
      </c>
    </row>
    <row r="5169" ht="18">
      <c r="M5169" t="s">
        <v>5287</v>
      </c>
    </row>
    <row r="5170" ht="18">
      <c r="M5170" t="s">
        <v>5288</v>
      </c>
    </row>
    <row r="5171" ht="18">
      <c r="M5171" t="s">
        <v>5289</v>
      </c>
    </row>
    <row r="5172" ht="18">
      <c r="M5172" t="s">
        <v>5290</v>
      </c>
    </row>
    <row r="5173" ht="18">
      <c r="M5173" t="s">
        <v>5291</v>
      </c>
    </row>
    <row r="5174" ht="18">
      <c r="M5174" t="s">
        <v>5292</v>
      </c>
    </row>
    <row r="5175" ht="18">
      <c r="M5175" t="s">
        <v>5293</v>
      </c>
    </row>
    <row r="5176" ht="18">
      <c r="M5176" t="s">
        <v>5294</v>
      </c>
    </row>
    <row r="5177" ht="18">
      <c r="M5177" t="s">
        <v>5295</v>
      </c>
    </row>
    <row r="5178" ht="18">
      <c r="M5178" t="s">
        <v>5296</v>
      </c>
    </row>
    <row r="5179" ht="18">
      <c r="M5179" t="s">
        <v>5297</v>
      </c>
    </row>
    <row r="5180" ht="18">
      <c r="M5180" t="s">
        <v>5298</v>
      </c>
    </row>
    <row r="5181" ht="18">
      <c r="M5181" t="s">
        <v>5299</v>
      </c>
    </row>
    <row r="5182" ht="18">
      <c r="M5182" t="s">
        <v>5300</v>
      </c>
    </row>
    <row r="5183" ht="18">
      <c r="M5183" t="s">
        <v>5301</v>
      </c>
    </row>
    <row r="5184" ht="18">
      <c r="M5184" t="s">
        <v>5302</v>
      </c>
    </row>
    <row r="5185" ht="18">
      <c r="M5185" t="s">
        <v>5303</v>
      </c>
    </row>
    <row r="5186" ht="18">
      <c r="M5186" t="s">
        <v>5304</v>
      </c>
    </row>
    <row r="5187" ht="18">
      <c r="M5187" t="s">
        <v>5305</v>
      </c>
    </row>
    <row r="5188" ht="18">
      <c r="M5188" t="s">
        <v>5306</v>
      </c>
    </row>
    <row r="5189" ht="18">
      <c r="M5189" t="s">
        <v>5307</v>
      </c>
    </row>
    <row r="5190" ht="18">
      <c r="M5190" t="s">
        <v>5308</v>
      </c>
    </row>
    <row r="5191" ht="18">
      <c r="M5191" t="s">
        <v>5309</v>
      </c>
    </row>
    <row r="5192" ht="18">
      <c r="M5192" t="s">
        <v>5310</v>
      </c>
    </row>
    <row r="5193" ht="18">
      <c r="M5193" t="s">
        <v>5311</v>
      </c>
    </row>
    <row r="5194" ht="18">
      <c r="M5194" t="s">
        <v>5312</v>
      </c>
    </row>
    <row r="5195" ht="18">
      <c r="M5195" t="s">
        <v>5313</v>
      </c>
    </row>
    <row r="5196" ht="18">
      <c r="M5196" t="s">
        <v>5314</v>
      </c>
    </row>
    <row r="5197" ht="18">
      <c r="M5197" t="s">
        <v>5315</v>
      </c>
    </row>
    <row r="5198" ht="18">
      <c r="M5198" t="s">
        <v>5316</v>
      </c>
    </row>
    <row r="5199" ht="18">
      <c r="M5199" t="s">
        <v>5317</v>
      </c>
    </row>
    <row r="5200" ht="18">
      <c r="M5200" t="s">
        <v>5318</v>
      </c>
    </row>
    <row r="5201" ht="18">
      <c r="M5201" t="s">
        <v>5319</v>
      </c>
    </row>
    <row r="5202" ht="18">
      <c r="M5202" t="s">
        <v>5320</v>
      </c>
    </row>
    <row r="5203" ht="18">
      <c r="M5203" t="s">
        <v>5321</v>
      </c>
    </row>
    <row r="5204" ht="18">
      <c r="M5204" t="s">
        <v>5322</v>
      </c>
    </row>
    <row r="5205" ht="18">
      <c r="M5205" t="s">
        <v>5323</v>
      </c>
    </row>
    <row r="5206" ht="18">
      <c r="M5206" t="s">
        <v>5324</v>
      </c>
    </row>
    <row r="5207" ht="18">
      <c r="M5207" t="s">
        <v>5325</v>
      </c>
    </row>
    <row r="5208" ht="18">
      <c r="M5208" t="s">
        <v>5326</v>
      </c>
    </row>
    <row r="5209" ht="18">
      <c r="M5209" t="s">
        <v>5327</v>
      </c>
    </row>
    <row r="5210" ht="18">
      <c r="M5210" t="s">
        <v>5328</v>
      </c>
    </row>
    <row r="5211" ht="18">
      <c r="M5211" t="s">
        <v>5329</v>
      </c>
    </row>
    <row r="5212" ht="18">
      <c r="M5212" t="s">
        <v>5330</v>
      </c>
    </row>
    <row r="5213" ht="18">
      <c r="M5213" t="s">
        <v>5331</v>
      </c>
    </row>
    <row r="5214" ht="18">
      <c r="M5214" t="s">
        <v>5332</v>
      </c>
    </row>
    <row r="5215" ht="18">
      <c r="M5215" t="s">
        <v>5333</v>
      </c>
    </row>
    <row r="5216" ht="18">
      <c r="M5216" t="s">
        <v>5334</v>
      </c>
    </row>
    <row r="5217" ht="18">
      <c r="M5217" t="s">
        <v>5335</v>
      </c>
    </row>
    <row r="5218" ht="18">
      <c r="M5218" t="s">
        <v>5336</v>
      </c>
    </row>
    <row r="5219" ht="18">
      <c r="M5219" t="s">
        <v>5337</v>
      </c>
    </row>
    <row r="5220" ht="18">
      <c r="M5220" t="s">
        <v>5338</v>
      </c>
    </row>
    <row r="5221" ht="18">
      <c r="M5221" t="s">
        <v>5339</v>
      </c>
    </row>
    <row r="5222" ht="18">
      <c r="M5222" t="s">
        <v>5340</v>
      </c>
    </row>
    <row r="5223" ht="18">
      <c r="M5223" t="s">
        <v>5341</v>
      </c>
    </row>
    <row r="5224" ht="18">
      <c r="M5224" t="s">
        <v>5342</v>
      </c>
    </row>
    <row r="5225" ht="18">
      <c r="M5225" t="s">
        <v>5343</v>
      </c>
    </row>
    <row r="5226" ht="18">
      <c r="M5226" t="s">
        <v>5344</v>
      </c>
    </row>
    <row r="5227" ht="18">
      <c r="M5227" t="s">
        <v>5345</v>
      </c>
    </row>
    <row r="5228" ht="18">
      <c r="M5228" t="s">
        <v>5346</v>
      </c>
    </row>
    <row r="5229" ht="18">
      <c r="M5229" t="s">
        <v>5347</v>
      </c>
    </row>
    <row r="5230" ht="18">
      <c r="M5230" t="s">
        <v>5348</v>
      </c>
    </row>
    <row r="5231" ht="18">
      <c r="M5231" t="s">
        <v>5349</v>
      </c>
    </row>
    <row r="5232" ht="18">
      <c r="M5232" t="s">
        <v>5350</v>
      </c>
    </row>
    <row r="5233" ht="18">
      <c r="M5233" t="s">
        <v>5351</v>
      </c>
    </row>
    <row r="5234" ht="18">
      <c r="M5234" t="s">
        <v>5352</v>
      </c>
    </row>
    <row r="5235" ht="18">
      <c r="M5235" t="s">
        <v>5353</v>
      </c>
    </row>
    <row r="5236" ht="18">
      <c r="M5236" t="s">
        <v>5354</v>
      </c>
    </row>
    <row r="5237" ht="18">
      <c r="M5237" t="s">
        <v>5355</v>
      </c>
    </row>
    <row r="5238" ht="18">
      <c r="M5238" t="s">
        <v>5356</v>
      </c>
    </row>
    <row r="5239" ht="18">
      <c r="M5239" t="s">
        <v>5357</v>
      </c>
    </row>
    <row r="5240" ht="18">
      <c r="M5240" t="s">
        <v>5358</v>
      </c>
    </row>
    <row r="5241" ht="18">
      <c r="M5241" t="s">
        <v>5359</v>
      </c>
    </row>
    <row r="5242" ht="18">
      <c r="M5242" t="s">
        <v>5360</v>
      </c>
    </row>
    <row r="5243" ht="18">
      <c r="M5243" t="s">
        <v>5361</v>
      </c>
    </row>
    <row r="5244" ht="18">
      <c r="M5244" t="s">
        <v>5362</v>
      </c>
    </row>
    <row r="5245" ht="18">
      <c r="M5245" t="s">
        <v>5363</v>
      </c>
    </row>
    <row r="5246" ht="18">
      <c r="M5246" t="s">
        <v>5364</v>
      </c>
    </row>
    <row r="5247" ht="18">
      <c r="M5247" t="s">
        <v>5365</v>
      </c>
    </row>
    <row r="5248" ht="18">
      <c r="M5248" t="s">
        <v>5366</v>
      </c>
    </row>
    <row r="5249" ht="18">
      <c r="M5249" t="s">
        <v>5367</v>
      </c>
    </row>
    <row r="5250" ht="18">
      <c r="M5250" t="s">
        <v>5368</v>
      </c>
    </row>
    <row r="5251" ht="18">
      <c r="M5251" t="s">
        <v>5369</v>
      </c>
    </row>
    <row r="5252" ht="18">
      <c r="M5252" t="s">
        <v>5370</v>
      </c>
    </row>
    <row r="5253" ht="18">
      <c r="M5253" t="s">
        <v>5371</v>
      </c>
    </row>
    <row r="5254" ht="18">
      <c r="M5254" t="s">
        <v>5372</v>
      </c>
    </row>
    <row r="5255" ht="18">
      <c r="M5255" t="s">
        <v>5373</v>
      </c>
    </row>
    <row r="5256" ht="18">
      <c r="M5256" t="s">
        <v>5374</v>
      </c>
    </row>
    <row r="5257" ht="18">
      <c r="M5257" t="s">
        <v>5375</v>
      </c>
    </row>
    <row r="5258" ht="18">
      <c r="M5258" t="s">
        <v>5376</v>
      </c>
    </row>
    <row r="5259" ht="18">
      <c r="M5259" t="s">
        <v>5377</v>
      </c>
    </row>
    <row r="5260" ht="18">
      <c r="M5260" t="s">
        <v>5378</v>
      </c>
    </row>
    <row r="5261" ht="18">
      <c r="M5261" t="s">
        <v>5379</v>
      </c>
    </row>
    <row r="5262" ht="18">
      <c r="M5262" t="s">
        <v>5380</v>
      </c>
    </row>
    <row r="5263" ht="18">
      <c r="M5263" t="s">
        <v>5381</v>
      </c>
    </row>
    <row r="5264" ht="18">
      <c r="M5264" t="s">
        <v>5382</v>
      </c>
    </row>
    <row r="5265" ht="18">
      <c r="M5265" t="s">
        <v>5383</v>
      </c>
    </row>
    <row r="5266" ht="18">
      <c r="M5266" t="s">
        <v>5384</v>
      </c>
    </row>
    <row r="5267" ht="18">
      <c r="M5267" t="s">
        <v>5385</v>
      </c>
    </row>
    <row r="5268" ht="18">
      <c r="M5268" t="s">
        <v>5386</v>
      </c>
    </row>
    <row r="5269" ht="18">
      <c r="M5269" t="s">
        <v>5387</v>
      </c>
    </row>
    <row r="5270" ht="18">
      <c r="M5270" t="s">
        <v>5388</v>
      </c>
    </row>
    <row r="5271" ht="18">
      <c r="M5271" t="s">
        <v>5389</v>
      </c>
    </row>
    <row r="5272" ht="18">
      <c r="M5272" t="s">
        <v>5390</v>
      </c>
    </row>
    <row r="5273" ht="18">
      <c r="M5273" t="s">
        <v>5391</v>
      </c>
    </row>
    <row r="5274" ht="18">
      <c r="M5274" t="s">
        <v>5392</v>
      </c>
    </row>
    <row r="5275" ht="18">
      <c r="M5275" t="s">
        <v>5393</v>
      </c>
    </row>
    <row r="5276" ht="18">
      <c r="M5276" t="s">
        <v>5394</v>
      </c>
    </row>
    <row r="5277" ht="18">
      <c r="M5277" t="s">
        <v>5395</v>
      </c>
    </row>
    <row r="5278" ht="18">
      <c r="M5278" t="s">
        <v>5396</v>
      </c>
    </row>
    <row r="5279" ht="18">
      <c r="M5279" t="s">
        <v>5397</v>
      </c>
    </row>
    <row r="5280" ht="18">
      <c r="M5280" t="s">
        <v>5398</v>
      </c>
    </row>
    <row r="5281" ht="18">
      <c r="M5281" t="s">
        <v>5399</v>
      </c>
    </row>
    <row r="5282" ht="18">
      <c r="M5282" t="s">
        <v>5400</v>
      </c>
    </row>
    <row r="5283" ht="18">
      <c r="M5283" t="s">
        <v>5401</v>
      </c>
    </row>
    <row r="5284" ht="18">
      <c r="M5284" t="s">
        <v>5402</v>
      </c>
    </row>
    <row r="5285" ht="18">
      <c r="M5285" t="s">
        <v>5403</v>
      </c>
    </row>
    <row r="5286" ht="18">
      <c r="M5286" t="s">
        <v>5404</v>
      </c>
    </row>
    <row r="5287" ht="18">
      <c r="M5287" t="s">
        <v>5405</v>
      </c>
    </row>
    <row r="5288" ht="18">
      <c r="M5288" t="s">
        <v>5406</v>
      </c>
    </row>
    <row r="5289" ht="18">
      <c r="M5289" t="s">
        <v>5407</v>
      </c>
    </row>
    <row r="5290" ht="18">
      <c r="M5290" t="s">
        <v>5408</v>
      </c>
    </row>
    <row r="5291" ht="18">
      <c r="M5291" t="s">
        <v>5409</v>
      </c>
    </row>
    <row r="5292" ht="18">
      <c r="M5292" t="s">
        <v>5410</v>
      </c>
    </row>
    <row r="5293" ht="18">
      <c r="M5293" t="s">
        <v>5411</v>
      </c>
    </row>
    <row r="5294" ht="18">
      <c r="M5294" t="s">
        <v>5412</v>
      </c>
    </row>
    <row r="5295" ht="18">
      <c r="M5295" t="s">
        <v>5413</v>
      </c>
    </row>
    <row r="5296" ht="18">
      <c r="M5296" t="s">
        <v>5414</v>
      </c>
    </row>
    <row r="5297" ht="18">
      <c r="M5297" t="s">
        <v>5415</v>
      </c>
    </row>
    <row r="5298" ht="18">
      <c r="M5298" t="s">
        <v>5416</v>
      </c>
    </row>
    <row r="5299" ht="18">
      <c r="M5299" t="s">
        <v>5417</v>
      </c>
    </row>
    <row r="5300" ht="18">
      <c r="M5300" t="s">
        <v>5418</v>
      </c>
    </row>
    <row r="5301" ht="18">
      <c r="M5301" t="s">
        <v>5419</v>
      </c>
    </row>
    <row r="5302" ht="18">
      <c r="M5302" t="s">
        <v>5420</v>
      </c>
    </row>
    <row r="5303" ht="18">
      <c r="M5303" t="s">
        <v>5421</v>
      </c>
    </row>
    <row r="5304" ht="18">
      <c r="M5304" t="s">
        <v>5422</v>
      </c>
    </row>
    <row r="5305" ht="18">
      <c r="M5305" t="s">
        <v>5423</v>
      </c>
    </row>
    <row r="5306" ht="18">
      <c r="M5306" t="s">
        <v>5424</v>
      </c>
    </row>
    <row r="5307" ht="18">
      <c r="M5307" t="s">
        <v>5425</v>
      </c>
    </row>
    <row r="5308" ht="18">
      <c r="M5308" t="s">
        <v>5426</v>
      </c>
    </row>
    <row r="5309" ht="18">
      <c r="M5309" t="s">
        <v>5427</v>
      </c>
    </row>
    <row r="5310" ht="18">
      <c r="M5310" t="s">
        <v>5428</v>
      </c>
    </row>
    <row r="5311" ht="18">
      <c r="M5311" t="s">
        <v>5429</v>
      </c>
    </row>
    <row r="5312" ht="18">
      <c r="M5312" t="s">
        <v>5430</v>
      </c>
    </row>
    <row r="5313" ht="18">
      <c r="M5313" t="s">
        <v>5431</v>
      </c>
    </row>
    <row r="5314" ht="18">
      <c r="M5314" t="s">
        <v>5432</v>
      </c>
    </row>
    <row r="5315" ht="18">
      <c r="M5315" t="s">
        <v>5433</v>
      </c>
    </row>
    <row r="5316" ht="18">
      <c r="M5316" t="s">
        <v>5434</v>
      </c>
    </row>
    <row r="5317" ht="18">
      <c r="M5317" t="s">
        <v>5435</v>
      </c>
    </row>
    <row r="5318" ht="18">
      <c r="M5318" t="s">
        <v>5436</v>
      </c>
    </row>
    <row r="5319" ht="18">
      <c r="M5319" t="s">
        <v>5437</v>
      </c>
    </row>
    <row r="5320" ht="18">
      <c r="M5320" t="s">
        <v>5438</v>
      </c>
    </row>
    <row r="5321" ht="18">
      <c r="M5321" t="s">
        <v>5439</v>
      </c>
    </row>
    <row r="5322" ht="18">
      <c r="M5322" t="s">
        <v>5440</v>
      </c>
    </row>
    <row r="5323" ht="18">
      <c r="M5323" t="s">
        <v>5441</v>
      </c>
    </row>
    <row r="5324" ht="18">
      <c r="M5324" t="s">
        <v>5442</v>
      </c>
    </row>
    <row r="5325" ht="18">
      <c r="M5325" t="s">
        <v>5443</v>
      </c>
    </row>
    <row r="5326" ht="18">
      <c r="M5326" t="s">
        <v>5444</v>
      </c>
    </row>
    <row r="5327" ht="18">
      <c r="M5327" t="s">
        <v>5445</v>
      </c>
    </row>
    <row r="5328" ht="18">
      <c r="M5328" t="s">
        <v>5446</v>
      </c>
    </row>
    <row r="5329" ht="18">
      <c r="M5329" t="s">
        <v>5447</v>
      </c>
    </row>
    <row r="5330" ht="18">
      <c r="M5330" t="s">
        <v>5448</v>
      </c>
    </row>
    <row r="5331" ht="18">
      <c r="M5331" t="s">
        <v>5449</v>
      </c>
    </row>
    <row r="5332" ht="18">
      <c r="M5332" t="s">
        <v>5450</v>
      </c>
    </row>
    <row r="5333" ht="18">
      <c r="M5333" t="s">
        <v>5451</v>
      </c>
    </row>
    <row r="5334" ht="18">
      <c r="M5334" t="s">
        <v>5452</v>
      </c>
    </row>
    <row r="5335" ht="18">
      <c r="M5335" t="s">
        <v>5453</v>
      </c>
    </row>
    <row r="5336" ht="18">
      <c r="M5336" t="s">
        <v>5454</v>
      </c>
    </row>
    <row r="5337" ht="18">
      <c r="M5337" t="s">
        <v>5455</v>
      </c>
    </row>
    <row r="5338" ht="18">
      <c r="M5338" t="s">
        <v>5456</v>
      </c>
    </row>
    <row r="5339" ht="18">
      <c r="M5339" t="s">
        <v>5457</v>
      </c>
    </row>
    <row r="5340" ht="18">
      <c r="M5340" t="s">
        <v>5458</v>
      </c>
    </row>
    <row r="5341" ht="18">
      <c r="M5341" t="s">
        <v>5459</v>
      </c>
    </row>
    <row r="5342" ht="18">
      <c r="M5342" t="s">
        <v>5460</v>
      </c>
    </row>
    <row r="5343" ht="18">
      <c r="M5343" t="s">
        <v>5461</v>
      </c>
    </row>
    <row r="5344" ht="18">
      <c r="M5344" t="s">
        <v>5462</v>
      </c>
    </row>
    <row r="5345" ht="18">
      <c r="M5345" t="s">
        <v>5463</v>
      </c>
    </row>
    <row r="5346" ht="18">
      <c r="M5346" t="s">
        <v>5464</v>
      </c>
    </row>
    <row r="5347" ht="18">
      <c r="M5347" t="s">
        <v>5465</v>
      </c>
    </row>
    <row r="5348" ht="18">
      <c r="M5348" t="s">
        <v>5466</v>
      </c>
    </row>
    <row r="5349" ht="18">
      <c r="M5349" t="s">
        <v>5467</v>
      </c>
    </row>
    <row r="5350" ht="18">
      <c r="M5350" t="s">
        <v>5468</v>
      </c>
    </row>
    <row r="5351" ht="18">
      <c r="M5351" t="s">
        <v>5469</v>
      </c>
    </row>
    <row r="5352" ht="18">
      <c r="M5352" t="s">
        <v>5470</v>
      </c>
    </row>
    <row r="5353" ht="18">
      <c r="M5353" t="s">
        <v>5471</v>
      </c>
    </row>
    <row r="5354" ht="18">
      <c r="M5354" t="s">
        <v>5472</v>
      </c>
    </row>
    <row r="5355" ht="18">
      <c r="M5355" t="s">
        <v>5473</v>
      </c>
    </row>
    <row r="5356" ht="18">
      <c r="M5356" t="s">
        <v>5474</v>
      </c>
    </row>
    <row r="5357" ht="18">
      <c r="M5357" t="s">
        <v>5475</v>
      </c>
    </row>
    <row r="5358" ht="18">
      <c r="M5358" t="s">
        <v>5476</v>
      </c>
    </row>
    <row r="5359" ht="18">
      <c r="M5359" t="s">
        <v>5477</v>
      </c>
    </row>
    <row r="5360" ht="18">
      <c r="M5360" t="s">
        <v>5478</v>
      </c>
    </row>
    <row r="5361" ht="18">
      <c r="M5361" t="s">
        <v>5479</v>
      </c>
    </row>
    <row r="5362" ht="18">
      <c r="M5362" t="s">
        <v>5480</v>
      </c>
    </row>
    <row r="5363" ht="18">
      <c r="M5363" t="s">
        <v>5481</v>
      </c>
    </row>
    <row r="5364" ht="18">
      <c r="M5364" t="s">
        <v>5482</v>
      </c>
    </row>
    <row r="5365" ht="18">
      <c r="M5365" t="s">
        <v>5483</v>
      </c>
    </row>
    <row r="5366" ht="18">
      <c r="M5366" t="s">
        <v>5484</v>
      </c>
    </row>
    <row r="5367" ht="18">
      <c r="M5367" t="s">
        <v>5485</v>
      </c>
    </row>
    <row r="5368" ht="18">
      <c r="M5368" t="s">
        <v>5486</v>
      </c>
    </row>
    <row r="5369" ht="18">
      <c r="M5369" t="s">
        <v>5487</v>
      </c>
    </row>
    <row r="5370" ht="18">
      <c r="M5370" t="s">
        <v>5488</v>
      </c>
    </row>
    <row r="5371" ht="18">
      <c r="M5371" t="s">
        <v>5489</v>
      </c>
    </row>
    <row r="5372" ht="18">
      <c r="M5372" t="s">
        <v>5490</v>
      </c>
    </row>
    <row r="5373" ht="18">
      <c r="M5373" t="s">
        <v>5491</v>
      </c>
    </row>
    <row r="5374" ht="18">
      <c r="M5374" t="s">
        <v>5492</v>
      </c>
    </row>
    <row r="5375" ht="18">
      <c r="M5375" t="s">
        <v>5493</v>
      </c>
    </row>
    <row r="5376" ht="18">
      <c r="M5376" t="s">
        <v>5494</v>
      </c>
    </row>
    <row r="5377" ht="18">
      <c r="M5377" t="s">
        <v>5495</v>
      </c>
    </row>
    <row r="5378" ht="18">
      <c r="M5378" t="s">
        <v>5496</v>
      </c>
    </row>
    <row r="5379" ht="18">
      <c r="M5379" t="s">
        <v>5497</v>
      </c>
    </row>
    <row r="5380" ht="18">
      <c r="M5380" t="s">
        <v>5498</v>
      </c>
    </row>
    <row r="5381" ht="18">
      <c r="M5381" t="s">
        <v>5499</v>
      </c>
    </row>
    <row r="5382" ht="18">
      <c r="M5382" t="s">
        <v>5500</v>
      </c>
    </row>
    <row r="5383" ht="18">
      <c r="M5383" t="s">
        <v>5501</v>
      </c>
    </row>
    <row r="5384" ht="18">
      <c r="M5384" t="s">
        <v>5502</v>
      </c>
    </row>
    <row r="5385" ht="18">
      <c r="M5385" t="s">
        <v>5503</v>
      </c>
    </row>
    <row r="5386" ht="18">
      <c r="M5386" t="s">
        <v>5504</v>
      </c>
    </row>
    <row r="5387" ht="18">
      <c r="M5387" t="s">
        <v>5505</v>
      </c>
    </row>
    <row r="5388" ht="18">
      <c r="M5388" t="s">
        <v>5506</v>
      </c>
    </row>
    <row r="5389" ht="18">
      <c r="M5389" t="s">
        <v>5507</v>
      </c>
    </row>
    <row r="5390" ht="18">
      <c r="M5390" t="s">
        <v>5508</v>
      </c>
    </row>
    <row r="5391" ht="18">
      <c r="M5391" t="s">
        <v>5509</v>
      </c>
    </row>
    <row r="5392" ht="18">
      <c r="M5392" t="s">
        <v>5510</v>
      </c>
    </row>
    <row r="5393" ht="18">
      <c r="M5393" t="s">
        <v>5511</v>
      </c>
    </row>
    <row r="5394" ht="18">
      <c r="M5394" t="s">
        <v>5512</v>
      </c>
    </row>
    <row r="5395" ht="18">
      <c r="M5395" t="s">
        <v>5513</v>
      </c>
    </row>
    <row r="5396" ht="18">
      <c r="M5396" t="s">
        <v>5514</v>
      </c>
    </row>
    <row r="5397" ht="18">
      <c r="M5397" t="s">
        <v>5515</v>
      </c>
    </row>
    <row r="5398" ht="18">
      <c r="M5398" t="s">
        <v>5516</v>
      </c>
    </row>
    <row r="5399" ht="18">
      <c r="M5399" t="s">
        <v>5517</v>
      </c>
    </row>
    <row r="5400" ht="18">
      <c r="M5400" t="s">
        <v>5518</v>
      </c>
    </row>
    <row r="5401" ht="18">
      <c r="M5401" t="s">
        <v>5519</v>
      </c>
    </row>
    <row r="5402" ht="18">
      <c r="M5402" t="s">
        <v>5520</v>
      </c>
    </row>
    <row r="5403" ht="18">
      <c r="M5403" t="s">
        <v>5521</v>
      </c>
    </row>
    <row r="5404" ht="18">
      <c r="M5404" t="s">
        <v>5522</v>
      </c>
    </row>
    <row r="5405" ht="18">
      <c r="M5405" t="s">
        <v>5523</v>
      </c>
    </row>
    <row r="5406" ht="18">
      <c r="M5406" t="s">
        <v>5524</v>
      </c>
    </row>
    <row r="5407" ht="18">
      <c r="M5407" t="s">
        <v>5525</v>
      </c>
    </row>
    <row r="5408" ht="18">
      <c r="M5408" t="s">
        <v>5526</v>
      </c>
    </row>
    <row r="5409" ht="18">
      <c r="M5409" t="s">
        <v>5527</v>
      </c>
    </row>
    <row r="5410" ht="18">
      <c r="M5410" t="s">
        <v>5528</v>
      </c>
    </row>
    <row r="5411" ht="18">
      <c r="M5411" t="s">
        <v>5529</v>
      </c>
    </row>
    <row r="5412" ht="18">
      <c r="M5412" t="s">
        <v>5530</v>
      </c>
    </row>
    <row r="5413" ht="18">
      <c r="M5413" t="s">
        <v>5531</v>
      </c>
    </row>
    <row r="5414" ht="18">
      <c r="M5414" t="s">
        <v>5532</v>
      </c>
    </row>
    <row r="5415" ht="18">
      <c r="M5415" t="s">
        <v>5533</v>
      </c>
    </row>
    <row r="5416" ht="18">
      <c r="M5416" t="s">
        <v>5534</v>
      </c>
    </row>
    <row r="5417" ht="18">
      <c r="M5417" t="s">
        <v>5535</v>
      </c>
    </row>
    <row r="5418" ht="18">
      <c r="M5418" t="s">
        <v>5536</v>
      </c>
    </row>
    <row r="5419" ht="18">
      <c r="M5419" t="s">
        <v>5537</v>
      </c>
    </row>
    <row r="5420" ht="18">
      <c r="M5420" t="s">
        <v>5538</v>
      </c>
    </row>
    <row r="5421" ht="18">
      <c r="M5421" t="s">
        <v>5539</v>
      </c>
    </row>
    <row r="5422" ht="18">
      <c r="M5422" t="s">
        <v>5540</v>
      </c>
    </row>
    <row r="5423" ht="18">
      <c r="M5423" t="s">
        <v>5541</v>
      </c>
    </row>
    <row r="5424" ht="18">
      <c r="M5424" t="s">
        <v>5542</v>
      </c>
    </row>
    <row r="5425" ht="18">
      <c r="M5425" t="s">
        <v>5543</v>
      </c>
    </row>
    <row r="5426" ht="18">
      <c r="M5426" t="s">
        <v>5544</v>
      </c>
    </row>
    <row r="5427" ht="18">
      <c r="M5427" t="s">
        <v>5545</v>
      </c>
    </row>
    <row r="5428" ht="18">
      <c r="M5428" t="s">
        <v>5546</v>
      </c>
    </row>
    <row r="5429" ht="18">
      <c r="M5429" t="s">
        <v>5547</v>
      </c>
    </row>
    <row r="5430" ht="18">
      <c r="M5430" t="s">
        <v>5548</v>
      </c>
    </row>
    <row r="5431" ht="18">
      <c r="M5431" t="s">
        <v>5549</v>
      </c>
    </row>
    <row r="5432" ht="18">
      <c r="M5432" t="s">
        <v>5550</v>
      </c>
    </row>
    <row r="5433" ht="18">
      <c r="M5433" t="s">
        <v>5551</v>
      </c>
    </row>
    <row r="5434" ht="18">
      <c r="M5434" t="s">
        <v>5552</v>
      </c>
    </row>
    <row r="5435" ht="18">
      <c r="M5435" t="s">
        <v>5553</v>
      </c>
    </row>
    <row r="5436" ht="18">
      <c r="M5436" t="s">
        <v>5554</v>
      </c>
    </row>
    <row r="5437" ht="18">
      <c r="M5437" t="s">
        <v>5555</v>
      </c>
    </row>
    <row r="5438" ht="18">
      <c r="M5438" t="s">
        <v>5556</v>
      </c>
    </row>
    <row r="5439" ht="18">
      <c r="M5439" t="s">
        <v>5557</v>
      </c>
    </row>
    <row r="5440" ht="18">
      <c r="M5440" t="s">
        <v>5558</v>
      </c>
    </row>
    <row r="5441" ht="18">
      <c r="M5441" t="s">
        <v>5559</v>
      </c>
    </row>
    <row r="5442" ht="18">
      <c r="M5442" t="s">
        <v>5560</v>
      </c>
    </row>
    <row r="5443" ht="18">
      <c r="M5443" t="s">
        <v>5561</v>
      </c>
    </row>
    <row r="5444" ht="18">
      <c r="M5444" t="s">
        <v>5562</v>
      </c>
    </row>
    <row r="5445" ht="18">
      <c r="M5445" t="s">
        <v>5563</v>
      </c>
    </row>
    <row r="5446" ht="18">
      <c r="M5446" t="s">
        <v>5564</v>
      </c>
    </row>
    <row r="5447" ht="18">
      <c r="M5447" t="s">
        <v>5565</v>
      </c>
    </row>
    <row r="5448" ht="18">
      <c r="M5448" t="s">
        <v>5566</v>
      </c>
    </row>
    <row r="5449" ht="18">
      <c r="M5449" t="s">
        <v>5567</v>
      </c>
    </row>
    <row r="5450" ht="18">
      <c r="M5450" t="s">
        <v>5568</v>
      </c>
    </row>
    <row r="5451" ht="18">
      <c r="M5451" t="s">
        <v>5569</v>
      </c>
    </row>
    <row r="5452" ht="18">
      <c r="M5452" t="s">
        <v>5570</v>
      </c>
    </row>
    <row r="5453" ht="18">
      <c r="M5453" t="s">
        <v>5571</v>
      </c>
    </row>
    <row r="5454" ht="18">
      <c r="M5454" t="s">
        <v>5572</v>
      </c>
    </row>
    <row r="5455" ht="18">
      <c r="M5455" t="s">
        <v>5573</v>
      </c>
    </row>
    <row r="5456" ht="18">
      <c r="M5456" t="s">
        <v>5574</v>
      </c>
    </row>
    <row r="5457" ht="18">
      <c r="M5457" t="s">
        <v>5575</v>
      </c>
    </row>
    <row r="5458" ht="18">
      <c r="M5458" t="s">
        <v>5576</v>
      </c>
    </row>
    <row r="5459" ht="18">
      <c r="M5459" t="s">
        <v>5577</v>
      </c>
    </row>
    <row r="5460" ht="18">
      <c r="M5460" t="s">
        <v>5578</v>
      </c>
    </row>
    <row r="5461" ht="18">
      <c r="M5461" t="s">
        <v>5579</v>
      </c>
    </row>
    <row r="5462" ht="18">
      <c r="M5462" t="s">
        <v>5580</v>
      </c>
    </row>
    <row r="5463" ht="18">
      <c r="M5463" t="s">
        <v>5581</v>
      </c>
    </row>
    <row r="5464" ht="18">
      <c r="M5464" t="s">
        <v>5582</v>
      </c>
    </row>
    <row r="5465" ht="18">
      <c r="M5465" t="s">
        <v>5583</v>
      </c>
    </row>
    <row r="5466" ht="18">
      <c r="M5466" t="s">
        <v>5584</v>
      </c>
    </row>
    <row r="5467" ht="18">
      <c r="M5467" t="s">
        <v>5585</v>
      </c>
    </row>
    <row r="5468" ht="18">
      <c r="M5468" t="s">
        <v>5586</v>
      </c>
    </row>
    <row r="5469" ht="18">
      <c r="M5469" t="s">
        <v>5587</v>
      </c>
    </row>
    <row r="5470" ht="18">
      <c r="M5470" t="s">
        <v>5588</v>
      </c>
    </row>
    <row r="5471" ht="18">
      <c r="M5471" t="s">
        <v>5589</v>
      </c>
    </row>
    <row r="5472" ht="18">
      <c r="M5472" t="s">
        <v>5590</v>
      </c>
    </row>
    <row r="5473" ht="18">
      <c r="M5473" t="s">
        <v>5591</v>
      </c>
    </row>
    <row r="5474" ht="18">
      <c r="M5474" t="s">
        <v>5592</v>
      </c>
    </row>
    <row r="5475" ht="18">
      <c r="M5475" t="s">
        <v>5593</v>
      </c>
    </row>
    <row r="5476" ht="18">
      <c r="M5476" t="s">
        <v>5594</v>
      </c>
    </row>
    <row r="5477" ht="18">
      <c r="M5477" t="s">
        <v>5595</v>
      </c>
    </row>
    <row r="5478" ht="18">
      <c r="M5478" t="s">
        <v>5596</v>
      </c>
    </row>
    <row r="5479" ht="18">
      <c r="M5479" t="s">
        <v>5597</v>
      </c>
    </row>
    <row r="5480" ht="18">
      <c r="M5480" t="s">
        <v>5598</v>
      </c>
    </row>
    <row r="5481" ht="18">
      <c r="M5481" t="s">
        <v>5599</v>
      </c>
    </row>
    <row r="5482" ht="18">
      <c r="M5482" t="s">
        <v>5600</v>
      </c>
    </row>
    <row r="5483" ht="18">
      <c r="M5483" t="s">
        <v>5601</v>
      </c>
    </row>
    <row r="5484" ht="18">
      <c r="M5484" t="s">
        <v>5602</v>
      </c>
    </row>
    <row r="5485" ht="18">
      <c r="M5485" t="s">
        <v>5603</v>
      </c>
    </row>
    <row r="5486" ht="18">
      <c r="M5486" t="s">
        <v>5604</v>
      </c>
    </row>
    <row r="5487" ht="18">
      <c r="M5487" t="s">
        <v>5605</v>
      </c>
    </row>
    <row r="5488" ht="18">
      <c r="M5488" t="s">
        <v>5606</v>
      </c>
    </row>
    <row r="5489" ht="18">
      <c r="M5489" t="s">
        <v>5607</v>
      </c>
    </row>
    <row r="5490" ht="18">
      <c r="M5490" t="s">
        <v>5608</v>
      </c>
    </row>
    <row r="5491" ht="18">
      <c r="M5491" t="s">
        <v>5609</v>
      </c>
    </row>
    <row r="5492" ht="18">
      <c r="M5492" t="s">
        <v>5610</v>
      </c>
    </row>
    <row r="5493" ht="18">
      <c r="M5493" t="s">
        <v>5611</v>
      </c>
    </row>
    <row r="5494" ht="18">
      <c r="M5494" t="s">
        <v>5612</v>
      </c>
    </row>
    <row r="5495" ht="18">
      <c r="M5495" t="s">
        <v>5613</v>
      </c>
    </row>
    <row r="5496" ht="18">
      <c r="M5496" t="s">
        <v>5614</v>
      </c>
    </row>
    <row r="5497" ht="18">
      <c r="M5497" t="s">
        <v>5615</v>
      </c>
    </row>
    <row r="5498" ht="18">
      <c r="M5498" t="s">
        <v>5616</v>
      </c>
    </row>
    <row r="5499" ht="18">
      <c r="M5499" t="s">
        <v>5617</v>
      </c>
    </row>
    <row r="5500" ht="18">
      <c r="M5500" t="s">
        <v>5618</v>
      </c>
    </row>
    <row r="5501" ht="18">
      <c r="M5501" t="s">
        <v>5619</v>
      </c>
    </row>
    <row r="5502" ht="18">
      <c r="M5502" t="s">
        <v>5620</v>
      </c>
    </row>
    <row r="5503" ht="18">
      <c r="M5503" t="s">
        <v>5621</v>
      </c>
    </row>
    <row r="5504" ht="18">
      <c r="M5504" t="s">
        <v>5622</v>
      </c>
    </row>
    <row r="5505" ht="18">
      <c r="M5505" t="s">
        <v>5623</v>
      </c>
    </row>
    <row r="5506" ht="18">
      <c r="M5506" t="s">
        <v>5624</v>
      </c>
    </row>
    <row r="5507" ht="18">
      <c r="M5507" t="s">
        <v>5625</v>
      </c>
    </row>
    <row r="5508" ht="18">
      <c r="M5508" t="s">
        <v>5626</v>
      </c>
    </row>
    <row r="5509" ht="18">
      <c r="M5509" t="s">
        <v>5627</v>
      </c>
    </row>
    <row r="5510" ht="18">
      <c r="M5510" t="s">
        <v>5628</v>
      </c>
    </row>
    <row r="5511" ht="18">
      <c r="M5511" t="s">
        <v>5629</v>
      </c>
    </row>
    <row r="5512" ht="18">
      <c r="M5512" t="s">
        <v>5630</v>
      </c>
    </row>
    <row r="5513" ht="18">
      <c r="M5513" t="s">
        <v>5631</v>
      </c>
    </row>
    <row r="5514" ht="18">
      <c r="M5514" t="s">
        <v>5632</v>
      </c>
    </row>
    <row r="5515" ht="18">
      <c r="M5515" t="s">
        <v>5633</v>
      </c>
    </row>
    <row r="5516" ht="18">
      <c r="M5516" t="s">
        <v>5634</v>
      </c>
    </row>
    <row r="5517" ht="18">
      <c r="M5517" t="s">
        <v>5635</v>
      </c>
    </row>
    <row r="5518" ht="18">
      <c r="M5518" t="s">
        <v>5636</v>
      </c>
    </row>
    <row r="5519" ht="18">
      <c r="M5519" t="s">
        <v>5637</v>
      </c>
    </row>
    <row r="5520" ht="18">
      <c r="M5520" t="s">
        <v>5638</v>
      </c>
    </row>
    <row r="5521" ht="18">
      <c r="M5521" t="s">
        <v>5639</v>
      </c>
    </row>
    <row r="5522" ht="18">
      <c r="M5522" t="s">
        <v>5640</v>
      </c>
    </row>
    <row r="5523" ht="18">
      <c r="M5523" t="s">
        <v>5641</v>
      </c>
    </row>
    <row r="5524" ht="18">
      <c r="M5524" t="s">
        <v>5642</v>
      </c>
    </row>
    <row r="5525" ht="18">
      <c r="M5525" t="s">
        <v>5643</v>
      </c>
    </row>
    <row r="5526" ht="18">
      <c r="M5526" t="s">
        <v>5644</v>
      </c>
    </row>
    <row r="5527" ht="18">
      <c r="M5527" t="s">
        <v>5645</v>
      </c>
    </row>
    <row r="5528" ht="18">
      <c r="M5528" t="s">
        <v>5646</v>
      </c>
    </row>
    <row r="5529" ht="18">
      <c r="M5529" t="s">
        <v>5647</v>
      </c>
    </row>
    <row r="5530" ht="18">
      <c r="M5530" t="s">
        <v>5648</v>
      </c>
    </row>
    <row r="5531" ht="18">
      <c r="M5531" t="s">
        <v>5649</v>
      </c>
    </row>
    <row r="5532" ht="18">
      <c r="M5532" t="s">
        <v>5650</v>
      </c>
    </row>
    <row r="5533" ht="18">
      <c r="M5533" t="s">
        <v>5651</v>
      </c>
    </row>
    <row r="5534" ht="18">
      <c r="M5534" t="s">
        <v>5652</v>
      </c>
    </row>
    <row r="5535" ht="18">
      <c r="M5535" t="s">
        <v>5653</v>
      </c>
    </row>
    <row r="5536" ht="18">
      <c r="M5536" t="s">
        <v>5654</v>
      </c>
    </row>
    <row r="5537" ht="18">
      <c r="M5537" t="s">
        <v>5655</v>
      </c>
    </row>
    <row r="5538" ht="18">
      <c r="M5538" t="s">
        <v>5656</v>
      </c>
    </row>
    <row r="5539" ht="18">
      <c r="M5539" t="s">
        <v>5657</v>
      </c>
    </row>
    <row r="5540" ht="18">
      <c r="M5540" t="s">
        <v>5658</v>
      </c>
    </row>
    <row r="5541" ht="18">
      <c r="M5541" t="s">
        <v>5659</v>
      </c>
    </row>
    <row r="5542" ht="18">
      <c r="M5542" t="s">
        <v>5660</v>
      </c>
    </row>
    <row r="5543" ht="18">
      <c r="M5543" t="s">
        <v>5661</v>
      </c>
    </row>
    <row r="5544" ht="18">
      <c r="M5544" t="s">
        <v>5662</v>
      </c>
    </row>
    <row r="5545" ht="18">
      <c r="M5545" t="s">
        <v>5663</v>
      </c>
    </row>
    <row r="5546" ht="18">
      <c r="M5546" t="s">
        <v>5664</v>
      </c>
    </row>
    <row r="5547" ht="18">
      <c r="M5547" t="s">
        <v>5665</v>
      </c>
    </row>
    <row r="5548" ht="18">
      <c r="M5548" t="s">
        <v>5666</v>
      </c>
    </row>
    <row r="5549" ht="18">
      <c r="M5549" t="s">
        <v>5667</v>
      </c>
    </row>
    <row r="5550" ht="18">
      <c r="M5550" t="s">
        <v>5668</v>
      </c>
    </row>
    <row r="5551" ht="18">
      <c r="M5551" t="s">
        <v>5669</v>
      </c>
    </row>
    <row r="5552" ht="18">
      <c r="M5552" t="s">
        <v>5670</v>
      </c>
    </row>
    <row r="5553" ht="18">
      <c r="M5553" t="s">
        <v>5671</v>
      </c>
    </row>
    <row r="5554" ht="18">
      <c r="M5554" t="s">
        <v>5672</v>
      </c>
    </row>
    <row r="5555" ht="18">
      <c r="M5555" t="s">
        <v>5673</v>
      </c>
    </row>
    <row r="5556" ht="18">
      <c r="M5556" t="s">
        <v>5674</v>
      </c>
    </row>
    <row r="5557" ht="18">
      <c r="M5557" t="s">
        <v>5675</v>
      </c>
    </row>
    <row r="5558" ht="18">
      <c r="M5558" t="s">
        <v>5676</v>
      </c>
    </row>
    <row r="5559" ht="18">
      <c r="M5559" t="s">
        <v>5677</v>
      </c>
    </row>
    <row r="5560" ht="18">
      <c r="M5560" t="s">
        <v>5678</v>
      </c>
    </row>
    <row r="5561" ht="18">
      <c r="M5561" t="s">
        <v>5679</v>
      </c>
    </row>
    <row r="5562" ht="18">
      <c r="M5562" t="s">
        <v>5680</v>
      </c>
    </row>
    <row r="5563" ht="18">
      <c r="M5563" t="s">
        <v>5681</v>
      </c>
    </row>
    <row r="5564" ht="18">
      <c r="M5564" t="s">
        <v>5682</v>
      </c>
    </row>
    <row r="5565" ht="18">
      <c r="M5565" t="s">
        <v>5683</v>
      </c>
    </row>
    <row r="5566" ht="18">
      <c r="M5566" t="s">
        <v>5684</v>
      </c>
    </row>
    <row r="5567" ht="18">
      <c r="M5567" t="s">
        <v>5685</v>
      </c>
    </row>
    <row r="5568" ht="18">
      <c r="M5568" t="s">
        <v>5686</v>
      </c>
    </row>
    <row r="5569" ht="18">
      <c r="M5569" t="s">
        <v>5687</v>
      </c>
    </row>
    <row r="5570" ht="18">
      <c r="M5570" t="s">
        <v>5688</v>
      </c>
    </row>
    <row r="5571" ht="18">
      <c r="M5571" t="s">
        <v>5689</v>
      </c>
    </row>
    <row r="5572" ht="18">
      <c r="M5572" t="s">
        <v>5690</v>
      </c>
    </row>
    <row r="5573" ht="18">
      <c r="M5573" t="s">
        <v>5691</v>
      </c>
    </row>
    <row r="5574" ht="18">
      <c r="M5574" t="s">
        <v>5692</v>
      </c>
    </row>
    <row r="5575" ht="18">
      <c r="M5575" t="s">
        <v>5693</v>
      </c>
    </row>
    <row r="5576" ht="18">
      <c r="M5576" t="s">
        <v>5694</v>
      </c>
    </row>
    <row r="5577" ht="18">
      <c r="M5577" t="s">
        <v>5695</v>
      </c>
    </row>
    <row r="5578" ht="18">
      <c r="M5578" t="s">
        <v>5696</v>
      </c>
    </row>
    <row r="5579" ht="18">
      <c r="M5579" t="s">
        <v>5697</v>
      </c>
    </row>
    <row r="5580" ht="18">
      <c r="M5580" t="s">
        <v>5698</v>
      </c>
    </row>
    <row r="5581" ht="18">
      <c r="M5581" t="s">
        <v>5699</v>
      </c>
    </row>
    <row r="5582" ht="18">
      <c r="M5582" t="s">
        <v>5700</v>
      </c>
    </row>
    <row r="5583" ht="18">
      <c r="M5583" t="s">
        <v>5701</v>
      </c>
    </row>
    <row r="5584" ht="18">
      <c r="M5584" t="s">
        <v>5702</v>
      </c>
    </row>
    <row r="5585" ht="18">
      <c r="M5585" t="s">
        <v>5703</v>
      </c>
    </row>
    <row r="5586" ht="18">
      <c r="M5586" t="s">
        <v>5704</v>
      </c>
    </row>
    <row r="5587" ht="18">
      <c r="M5587" t="s">
        <v>5705</v>
      </c>
    </row>
    <row r="5588" ht="18">
      <c r="M5588" t="s">
        <v>5706</v>
      </c>
    </row>
    <row r="5589" ht="18">
      <c r="M5589" t="s">
        <v>5707</v>
      </c>
    </row>
    <row r="5590" ht="18">
      <c r="M5590" t="s">
        <v>5708</v>
      </c>
    </row>
    <row r="5591" ht="18">
      <c r="M5591" t="s">
        <v>5709</v>
      </c>
    </row>
    <row r="5592" ht="18">
      <c r="M5592" t="s">
        <v>5710</v>
      </c>
    </row>
    <row r="5593" ht="18">
      <c r="M5593" t="s">
        <v>5711</v>
      </c>
    </row>
    <row r="5594" ht="18">
      <c r="M5594" t="s">
        <v>5712</v>
      </c>
    </row>
    <row r="5595" ht="18">
      <c r="M5595" t="s">
        <v>5713</v>
      </c>
    </row>
    <row r="5596" ht="18">
      <c r="M5596" t="s">
        <v>5714</v>
      </c>
    </row>
    <row r="5597" ht="18">
      <c r="M5597" t="s">
        <v>5715</v>
      </c>
    </row>
    <row r="5598" ht="18">
      <c r="M5598" t="s">
        <v>5716</v>
      </c>
    </row>
    <row r="5599" ht="18">
      <c r="M5599" t="s">
        <v>5717</v>
      </c>
    </row>
    <row r="5600" ht="18">
      <c r="M5600" t="s">
        <v>5718</v>
      </c>
    </row>
    <row r="5601" ht="18">
      <c r="M5601" t="s">
        <v>5719</v>
      </c>
    </row>
    <row r="5602" ht="18">
      <c r="M5602" t="s">
        <v>5720</v>
      </c>
    </row>
    <row r="5603" ht="18">
      <c r="M5603" t="s">
        <v>5721</v>
      </c>
    </row>
    <row r="5604" ht="18">
      <c r="M5604" t="s">
        <v>5722</v>
      </c>
    </row>
    <row r="5605" ht="18">
      <c r="M5605" t="s">
        <v>5723</v>
      </c>
    </row>
    <row r="5606" ht="18">
      <c r="M5606" t="s">
        <v>5724</v>
      </c>
    </row>
    <row r="5607" ht="18">
      <c r="M5607" t="s">
        <v>5725</v>
      </c>
    </row>
    <row r="5608" ht="18">
      <c r="M5608" t="s">
        <v>5726</v>
      </c>
    </row>
    <row r="5609" ht="18">
      <c r="M5609" t="s">
        <v>5727</v>
      </c>
    </row>
    <row r="5610" ht="18">
      <c r="M5610" t="s">
        <v>5728</v>
      </c>
    </row>
    <row r="5611" ht="18">
      <c r="M5611" t="s">
        <v>5729</v>
      </c>
    </row>
    <row r="5612" ht="18">
      <c r="M5612" t="s">
        <v>5730</v>
      </c>
    </row>
    <row r="5613" ht="18">
      <c r="M5613" t="s">
        <v>5731</v>
      </c>
    </row>
    <row r="5614" ht="18">
      <c r="M5614" t="s">
        <v>5732</v>
      </c>
    </row>
    <row r="5615" ht="18">
      <c r="M5615" t="s">
        <v>5733</v>
      </c>
    </row>
    <row r="5616" ht="18">
      <c r="M5616" t="s">
        <v>5734</v>
      </c>
    </row>
    <row r="5617" ht="18">
      <c r="M5617" t="s">
        <v>5735</v>
      </c>
    </row>
    <row r="5618" ht="18">
      <c r="M5618" t="s">
        <v>5736</v>
      </c>
    </row>
    <row r="5619" ht="18">
      <c r="M5619" t="s">
        <v>5737</v>
      </c>
    </row>
    <row r="5620" ht="18">
      <c r="M5620" t="s">
        <v>5738</v>
      </c>
    </row>
    <row r="5621" ht="18">
      <c r="M5621" t="s">
        <v>5739</v>
      </c>
    </row>
    <row r="5622" ht="18">
      <c r="M5622" t="s">
        <v>5740</v>
      </c>
    </row>
    <row r="5623" ht="18">
      <c r="M5623" t="s">
        <v>5741</v>
      </c>
    </row>
    <row r="5624" ht="18">
      <c r="M5624" t="s">
        <v>5742</v>
      </c>
    </row>
    <row r="5625" ht="18">
      <c r="M5625" t="s">
        <v>5743</v>
      </c>
    </row>
    <row r="5626" ht="18">
      <c r="M5626" t="s">
        <v>5744</v>
      </c>
    </row>
    <row r="5627" ht="18">
      <c r="M5627" t="s">
        <v>5745</v>
      </c>
    </row>
    <row r="5628" ht="18">
      <c r="M5628" t="s">
        <v>5746</v>
      </c>
    </row>
    <row r="5629" ht="18">
      <c r="M5629" t="s">
        <v>5747</v>
      </c>
    </row>
    <row r="5630" ht="18">
      <c r="M5630" t="s">
        <v>5748</v>
      </c>
    </row>
    <row r="5631" ht="18">
      <c r="M5631" t="s">
        <v>5749</v>
      </c>
    </row>
    <row r="5632" ht="18">
      <c r="M5632" t="s">
        <v>5750</v>
      </c>
    </row>
    <row r="5633" ht="18">
      <c r="M5633" t="s">
        <v>5751</v>
      </c>
    </row>
    <row r="5634" ht="18">
      <c r="M5634" t="s">
        <v>5752</v>
      </c>
    </row>
    <row r="5635" ht="18">
      <c r="M5635" t="s">
        <v>5753</v>
      </c>
    </row>
    <row r="5636" ht="18">
      <c r="M5636" t="s">
        <v>5754</v>
      </c>
    </row>
    <row r="5637" ht="18">
      <c r="M5637" t="s">
        <v>5755</v>
      </c>
    </row>
    <row r="5638" ht="18">
      <c r="M5638" t="s">
        <v>5756</v>
      </c>
    </row>
    <row r="5639" ht="18">
      <c r="M5639" t="s">
        <v>5757</v>
      </c>
    </row>
    <row r="5640" ht="18">
      <c r="M5640" t="s">
        <v>5758</v>
      </c>
    </row>
    <row r="5641" ht="18">
      <c r="M5641" t="s">
        <v>5759</v>
      </c>
    </row>
    <row r="5642" ht="18">
      <c r="M5642" t="s">
        <v>5760</v>
      </c>
    </row>
    <row r="5643" ht="18">
      <c r="M5643" t="s">
        <v>5761</v>
      </c>
    </row>
    <row r="5644" ht="18">
      <c r="M5644" t="s">
        <v>5762</v>
      </c>
    </row>
    <row r="5645" ht="18">
      <c r="M5645" t="s">
        <v>5763</v>
      </c>
    </row>
    <row r="5646" ht="18">
      <c r="M5646" t="s">
        <v>5764</v>
      </c>
    </row>
    <row r="5647" ht="18">
      <c r="M5647" t="s">
        <v>5765</v>
      </c>
    </row>
    <row r="5648" ht="18">
      <c r="M5648" t="s">
        <v>5766</v>
      </c>
    </row>
    <row r="5649" ht="18">
      <c r="M5649" t="s">
        <v>5767</v>
      </c>
    </row>
    <row r="5650" ht="18">
      <c r="M5650" t="s">
        <v>5768</v>
      </c>
    </row>
    <row r="5651" ht="18">
      <c r="M5651" t="s">
        <v>5769</v>
      </c>
    </row>
    <row r="5652" ht="18">
      <c r="M5652" t="s">
        <v>5770</v>
      </c>
    </row>
    <row r="5653" ht="18">
      <c r="M5653" t="s">
        <v>5771</v>
      </c>
    </row>
    <row r="5654" ht="18">
      <c r="M5654" t="s">
        <v>5772</v>
      </c>
    </row>
    <row r="5655" ht="18">
      <c r="M5655" t="s">
        <v>5773</v>
      </c>
    </row>
    <row r="5656" ht="18">
      <c r="M5656" t="s">
        <v>5774</v>
      </c>
    </row>
    <row r="5657" ht="18">
      <c r="M5657" t="s">
        <v>5775</v>
      </c>
    </row>
    <row r="5658" ht="18">
      <c r="M5658" t="s">
        <v>5776</v>
      </c>
    </row>
    <row r="5659" ht="18">
      <c r="M5659" t="s">
        <v>5777</v>
      </c>
    </row>
    <row r="5660" ht="18">
      <c r="M5660" t="s">
        <v>5778</v>
      </c>
    </row>
    <row r="5661" ht="18">
      <c r="M5661" t="s">
        <v>5779</v>
      </c>
    </row>
    <row r="5662" ht="18">
      <c r="M5662" t="s">
        <v>5780</v>
      </c>
    </row>
    <row r="5663" ht="18">
      <c r="M5663" t="s">
        <v>5781</v>
      </c>
    </row>
    <row r="5664" ht="18">
      <c r="M5664" t="s">
        <v>5782</v>
      </c>
    </row>
    <row r="5665" ht="18">
      <c r="M5665" t="s">
        <v>5783</v>
      </c>
    </row>
    <row r="5666" ht="18">
      <c r="M5666" t="s">
        <v>5784</v>
      </c>
    </row>
    <row r="5667" ht="18">
      <c r="M5667" t="s">
        <v>5785</v>
      </c>
    </row>
    <row r="5668" ht="18">
      <c r="M5668" t="s">
        <v>5786</v>
      </c>
    </row>
    <row r="5669" ht="18">
      <c r="M5669" t="s">
        <v>5787</v>
      </c>
    </row>
    <row r="5670" ht="18">
      <c r="M5670" t="s">
        <v>5788</v>
      </c>
    </row>
    <row r="5671" ht="18">
      <c r="M5671" t="s">
        <v>5789</v>
      </c>
    </row>
    <row r="5672" ht="18">
      <c r="M5672" t="s">
        <v>5790</v>
      </c>
    </row>
    <row r="5673" ht="18">
      <c r="M5673" t="s">
        <v>5791</v>
      </c>
    </row>
    <row r="5674" ht="18">
      <c r="M5674" t="s">
        <v>5792</v>
      </c>
    </row>
    <row r="5675" ht="18">
      <c r="M5675" t="s">
        <v>5793</v>
      </c>
    </row>
    <row r="5676" ht="18">
      <c r="M5676" t="s">
        <v>5794</v>
      </c>
    </row>
    <row r="5677" ht="18">
      <c r="M5677" t="s">
        <v>5795</v>
      </c>
    </row>
    <row r="5678" ht="18">
      <c r="M5678" t="s">
        <v>5796</v>
      </c>
    </row>
    <row r="5679" ht="18">
      <c r="M5679" t="s">
        <v>5797</v>
      </c>
    </row>
    <row r="5680" ht="18">
      <c r="M5680" t="s">
        <v>5798</v>
      </c>
    </row>
    <row r="5681" ht="18">
      <c r="M5681" t="s">
        <v>5799</v>
      </c>
    </row>
    <row r="5682" ht="18">
      <c r="M5682" t="s">
        <v>5800</v>
      </c>
    </row>
    <row r="5683" ht="18">
      <c r="M5683" t="s">
        <v>5801</v>
      </c>
    </row>
    <row r="5684" ht="18">
      <c r="M5684" t="s">
        <v>5802</v>
      </c>
    </row>
    <row r="5685" ht="18">
      <c r="M5685" t="s">
        <v>5803</v>
      </c>
    </row>
    <row r="5686" ht="18">
      <c r="M5686" t="s">
        <v>5804</v>
      </c>
    </row>
    <row r="5687" ht="18">
      <c r="M5687" t="s">
        <v>5805</v>
      </c>
    </row>
    <row r="5688" ht="18">
      <c r="M5688" t="s">
        <v>5806</v>
      </c>
    </row>
    <row r="5689" ht="18">
      <c r="M5689" t="s">
        <v>5807</v>
      </c>
    </row>
    <row r="5690" ht="18">
      <c r="M5690" t="s">
        <v>5808</v>
      </c>
    </row>
    <row r="5691" ht="18">
      <c r="M5691" t="s">
        <v>5809</v>
      </c>
    </row>
    <row r="5692" ht="18">
      <c r="M5692" t="s">
        <v>5810</v>
      </c>
    </row>
    <row r="5693" ht="18">
      <c r="M5693" t="s">
        <v>5811</v>
      </c>
    </row>
    <row r="5694" ht="18">
      <c r="M5694" t="s">
        <v>5812</v>
      </c>
    </row>
    <row r="5695" ht="18">
      <c r="M5695" t="s">
        <v>5813</v>
      </c>
    </row>
    <row r="5696" ht="18">
      <c r="M5696" t="s">
        <v>5814</v>
      </c>
    </row>
    <row r="5697" ht="18">
      <c r="M5697" t="s">
        <v>5815</v>
      </c>
    </row>
    <row r="5698" ht="18">
      <c r="M5698" t="s">
        <v>5816</v>
      </c>
    </row>
    <row r="5699" ht="18">
      <c r="M5699" t="s">
        <v>5817</v>
      </c>
    </row>
    <row r="5700" ht="18">
      <c r="M5700" t="s">
        <v>5818</v>
      </c>
    </row>
    <row r="5701" ht="18">
      <c r="M5701" t="s">
        <v>5819</v>
      </c>
    </row>
    <row r="5702" ht="18">
      <c r="M5702" t="s">
        <v>5820</v>
      </c>
    </row>
    <row r="5703" ht="18">
      <c r="M5703" t="s">
        <v>5821</v>
      </c>
    </row>
    <row r="5704" ht="18">
      <c r="M5704" t="s">
        <v>5822</v>
      </c>
    </row>
    <row r="5705" ht="18">
      <c r="M5705" t="s">
        <v>5823</v>
      </c>
    </row>
    <row r="5706" ht="18">
      <c r="M5706" t="s">
        <v>5824</v>
      </c>
    </row>
    <row r="5707" ht="18">
      <c r="M5707" t="s">
        <v>5825</v>
      </c>
    </row>
    <row r="5708" ht="18">
      <c r="M5708" t="s">
        <v>5826</v>
      </c>
    </row>
    <row r="5709" ht="18">
      <c r="M5709" t="s">
        <v>5827</v>
      </c>
    </row>
    <row r="5710" ht="18">
      <c r="M5710" t="s">
        <v>5828</v>
      </c>
    </row>
    <row r="5711" ht="18">
      <c r="M5711" t="s">
        <v>5829</v>
      </c>
    </row>
    <row r="5712" ht="18">
      <c r="M5712" t="s">
        <v>5830</v>
      </c>
    </row>
    <row r="5713" ht="18">
      <c r="M5713" t="s">
        <v>5831</v>
      </c>
    </row>
    <row r="5714" ht="18">
      <c r="M5714" t="s">
        <v>5832</v>
      </c>
    </row>
    <row r="5715" ht="18">
      <c r="M5715" t="s">
        <v>5833</v>
      </c>
    </row>
    <row r="5716" ht="18">
      <c r="M5716" t="s">
        <v>5834</v>
      </c>
    </row>
    <row r="5717" ht="18">
      <c r="M5717" t="s">
        <v>5835</v>
      </c>
    </row>
    <row r="5718" ht="18">
      <c r="M5718" t="s">
        <v>5836</v>
      </c>
    </row>
    <row r="5719" ht="18">
      <c r="M5719" t="s">
        <v>5837</v>
      </c>
    </row>
    <row r="5720" ht="18">
      <c r="M5720" t="s">
        <v>5838</v>
      </c>
    </row>
    <row r="5721" ht="18">
      <c r="M5721" t="s">
        <v>5839</v>
      </c>
    </row>
    <row r="5722" ht="18">
      <c r="M5722" t="s">
        <v>5840</v>
      </c>
    </row>
    <row r="5723" ht="18">
      <c r="M5723" t="s">
        <v>5841</v>
      </c>
    </row>
    <row r="5724" ht="18">
      <c r="M5724" t="s">
        <v>5842</v>
      </c>
    </row>
    <row r="5725" ht="18">
      <c r="M5725" t="s">
        <v>5843</v>
      </c>
    </row>
    <row r="5726" ht="18">
      <c r="M5726" t="s">
        <v>5844</v>
      </c>
    </row>
    <row r="5727" ht="18">
      <c r="M5727" t="s">
        <v>5845</v>
      </c>
    </row>
    <row r="5728" ht="18">
      <c r="M5728" t="s">
        <v>5846</v>
      </c>
    </row>
    <row r="5729" ht="18">
      <c r="M5729" t="s">
        <v>5847</v>
      </c>
    </row>
    <row r="5730" ht="18">
      <c r="M5730" t="s">
        <v>5848</v>
      </c>
    </row>
    <row r="5731" ht="18">
      <c r="M5731" t="s">
        <v>5849</v>
      </c>
    </row>
    <row r="5732" ht="18">
      <c r="M5732" t="s">
        <v>5850</v>
      </c>
    </row>
    <row r="5733" ht="18">
      <c r="M5733" t="s">
        <v>5851</v>
      </c>
    </row>
    <row r="5734" ht="18">
      <c r="M5734" t="s">
        <v>5852</v>
      </c>
    </row>
    <row r="5735" ht="18">
      <c r="M5735" t="s">
        <v>5853</v>
      </c>
    </row>
    <row r="5736" ht="18">
      <c r="M5736" t="s">
        <v>5854</v>
      </c>
    </row>
    <row r="5737" ht="18">
      <c r="M5737" t="s">
        <v>5855</v>
      </c>
    </row>
    <row r="5738" ht="18">
      <c r="M5738" t="s">
        <v>5856</v>
      </c>
    </row>
    <row r="5739" ht="18">
      <c r="M5739" t="s">
        <v>5857</v>
      </c>
    </row>
    <row r="5740" ht="18">
      <c r="M5740" t="s">
        <v>5858</v>
      </c>
    </row>
    <row r="5741" ht="18">
      <c r="M5741" t="s">
        <v>5859</v>
      </c>
    </row>
    <row r="5742" ht="18">
      <c r="M5742" t="s">
        <v>5860</v>
      </c>
    </row>
    <row r="5743" ht="18">
      <c r="M5743" t="s">
        <v>5861</v>
      </c>
    </row>
    <row r="5744" ht="18">
      <c r="M5744" t="s">
        <v>5862</v>
      </c>
    </row>
    <row r="5745" ht="18">
      <c r="M5745" t="s">
        <v>5863</v>
      </c>
    </row>
    <row r="5746" ht="18">
      <c r="M5746" t="s">
        <v>5864</v>
      </c>
    </row>
    <row r="5747" ht="18">
      <c r="M5747" t="s">
        <v>5865</v>
      </c>
    </row>
    <row r="5748" ht="18">
      <c r="M5748" t="s">
        <v>5866</v>
      </c>
    </row>
    <row r="5749" ht="18">
      <c r="M5749" t="s">
        <v>5867</v>
      </c>
    </row>
    <row r="5750" ht="18">
      <c r="M5750" t="s">
        <v>5868</v>
      </c>
    </row>
    <row r="5751" ht="18">
      <c r="M5751" t="s">
        <v>5869</v>
      </c>
    </row>
    <row r="5752" ht="18">
      <c r="M5752" t="s">
        <v>5870</v>
      </c>
    </row>
    <row r="5753" ht="18">
      <c r="M5753" t="s">
        <v>5871</v>
      </c>
    </row>
    <row r="5754" ht="18">
      <c r="M5754" t="s">
        <v>5872</v>
      </c>
    </row>
    <row r="5755" ht="18">
      <c r="M5755" t="s">
        <v>5873</v>
      </c>
    </row>
    <row r="5756" ht="18">
      <c r="M5756" t="s">
        <v>5874</v>
      </c>
    </row>
    <row r="5757" ht="18">
      <c r="M5757" t="s">
        <v>5875</v>
      </c>
    </row>
    <row r="5758" ht="18">
      <c r="M5758" t="s">
        <v>5876</v>
      </c>
    </row>
    <row r="5759" ht="18">
      <c r="M5759" t="s">
        <v>5877</v>
      </c>
    </row>
    <row r="5760" ht="18">
      <c r="M5760" t="s">
        <v>5878</v>
      </c>
    </row>
    <row r="5761" ht="18">
      <c r="M5761" t="s">
        <v>5879</v>
      </c>
    </row>
    <row r="5762" ht="18">
      <c r="M5762" t="s">
        <v>5880</v>
      </c>
    </row>
    <row r="5763" ht="18">
      <c r="M5763" t="s">
        <v>5881</v>
      </c>
    </row>
    <row r="5764" ht="18">
      <c r="M5764" t="s">
        <v>5882</v>
      </c>
    </row>
    <row r="5765" ht="18">
      <c r="M5765" t="s">
        <v>5883</v>
      </c>
    </row>
    <row r="5766" ht="18">
      <c r="M5766" t="s">
        <v>5884</v>
      </c>
    </row>
    <row r="5767" ht="18">
      <c r="M5767" t="s">
        <v>5885</v>
      </c>
    </row>
    <row r="5768" ht="18">
      <c r="M5768" t="s">
        <v>5886</v>
      </c>
    </row>
    <row r="5769" ht="18">
      <c r="M5769" t="s">
        <v>5887</v>
      </c>
    </row>
    <row r="5770" ht="18">
      <c r="M5770" t="s">
        <v>5888</v>
      </c>
    </row>
    <row r="5771" ht="18">
      <c r="M5771" t="s">
        <v>5889</v>
      </c>
    </row>
    <row r="5772" ht="18">
      <c r="M5772" t="s">
        <v>5890</v>
      </c>
    </row>
    <row r="5773" ht="18">
      <c r="M5773" t="s">
        <v>5891</v>
      </c>
    </row>
    <row r="5774" ht="18">
      <c r="M5774" t="s">
        <v>5892</v>
      </c>
    </row>
    <row r="5775" ht="18">
      <c r="M5775" t="s">
        <v>5893</v>
      </c>
    </row>
    <row r="5776" ht="18">
      <c r="M5776" t="s">
        <v>5894</v>
      </c>
    </row>
    <row r="5777" ht="18">
      <c r="M5777" t="s">
        <v>5895</v>
      </c>
    </row>
    <row r="5778" ht="18">
      <c r="M5778" t="s">
        <v>5896</v>
      </c>
    </row>
    <row r="5779" ht="18">
      <c r="M5779" t="s">
        <v>5897</v>
      </c>
    </row>
    <row r="5780" ht="18">
      <c r="M5780" t="s">
        <v>5898</v>
      </c>
    </row>
    <row r="5781" ht="18">
      <c r="M5781" t="s">
        <v>5899</v>
      </c>
    </row>
    <row r="5782" ht="18">
      <c r="M5782" t="s">
        <v>5900</v>
      </c>
    </row>
    <row r="5783" ht="18">
      <c r="M5783" t="s">
        <v>5901</v>
      </c>
    </row>
    <row r="5784" ht="18">
      <c r="M5784" t="s">
        <v>5902</v>
      </c>
    </row>
    <row r="5785" ht="18">
      <c r="M5785" t="s">
        <v>5903</v>
      </c>
    </row>
    <row r="5786" ht="18">
      <c r="M5786" t="s">
        <v>5904</v>
      </c>
    </row>
    <row r="5787" ht="18">
      <c r="M5787" t="s">
        <v>5905</v>
      </c>
    </row>
    <row r="5788" ht="18">
      <c r="M5788" t="s">
        <v>5906</v>
      </c>
    </row>
    <row r="5789" ht="18">
      <c r="M5789" t="s">
        <v>5907</v>
      </c>
    </row>
    <row r="5790" ht="18">
      <c r="M5790" t="s">
        <v>5908</v>
      </c>
    </row>
    <row r="5791" ht="18">
      <c r="M5791" t="s">
        <v>5909</v>
      </c>
    </row>
    <row r="5792" ht="18">
      <c r="M5792" t="s">
        <v>5910</v>
      </c>
    </row>
    <row r="5793" ht="18">
      <c r="M5793" t="s">
        <v>5911</v>
      </c>
    </row>
    <row r="5794" ht="18">
      <c r="M5794" t="s">
        <v>5912</v>
      </c>
    </row>
    <row r="5795" ht="18">
      <c r="M5795" t="s">
        <v>5913</v>
      </c>
    </row>
    <row r="5796" ht="18">
      <c r="M5796" t="s">
        <v>5914</v>
      </c>
    </row>
    <row r="5797" ht="18">
      <c r="M5797" t="s">
        <v>5915</v>
      </c>
    </row>
    <row r="5798" ht="18">
      <c r="M5798" t="s">
        <v>5916</v>
      </c>
    </row>
    <row r="5799" ht="18">
      <c r="M5799" t="s">
        <v>5917</v>
      </c>
    </row>
    <row r="5800" ht="18">
      <c r="M5800" t="s">
        <v>5918</v>
      </c>
    </row>
    <row r="5801" ht="18">
      <c r="M5801" t="s">
        <v>5919</v>
      </c>
    </row>
    <row r="5802" ht="18">
      <c r="M5802" t="s">
        <v>5920</v>
      </c>
    </row>
    <row r="5803" ht="18">
      <c r="M5803" t="s">
        <v>5921</v>
      </c>
    </row>
    <row r="5804" ht="18">
      <c r="M5804" t="s">
        <v>5922</v>
      </c>
    </row>
    <row r="5805" ht="18">
      <c r="M5805" t="s">
        <v>5923</v>
      </c>
    </row>
    <row r="5806" ht="18">
      <c r="M5806" t="s">
        <v>5924</v>
      </c>
    </row>
    <row r="5807" ht="18">
      <c r="M5807" t="s">
        <v>5925</v>
      </c>
    </row>
    <row r="5808" ht="18">
      <c r="M5808" t="s">
        <v>5926</v>
      </c>
    </row>
    <row r="5809" ht="18">
      <c r="M5809" t="s">
        <v>5927</v>
      </c>
    </row>
    <row r="5810" ht="18">
      <c r="M5810" t="s">
        <v>5928</v>
      </c>
    </row>
    <row r="5811" ht="18">
      <c r="M5811" t="s">
        <v>5929</v>
      </c>
    </row>
    <row r="5812" ht="18">
      <c r="M5812" t="s">
        <v>5930</v>
      </c>
    </row>
    <row r="5813" ht="18">
      <c r="M5813" t="s">
        <v>5931</v>
      </c>
    </row>
    <row r="5814" ht="18">
      <c r="M5814" t="s">
        <v>5932</v>
      </c>
    </row>
    <row r="5815" ht="18">
      <c r="M5815" t="s">
        <v>5933</v>
      </c>
    </row>
    <row r="5816" ht="18">
      <c r="M5816" t="s">
        <v>5934</v>
      </c>
    </row>
    <row r="5817" ht="18">
      <c r="M5817" t="s">
        <v>5935</v>
      </c>
    </row>
    <row r="5818" ht="18">
      <c r="M5818" t="s">
        <v>5936</v>
      </c>
    </row>
    <row r="5819" ht="18">
      <c r="M5819" t="s">
        <v>5937</v>
      </c>
    </row>
    <row r="5820" ht="18">
      <c r="M5820" t="s">
        <v>5938</v>
      </c>
    </row>
    <row r="5821" ht="18">
      <c r="M5821" t="s">
        <v>5939</v>
      </c>
    </row>
    <row r="5822" ht="18">
      <c r="M5822" t="s">
        <v>5940</v>
      </c>
    </row>
    <row r="5823" ht="18">
      <c r="M5823" t="s">
        <v>5941</v>
      </c>
    </row>
    <row r="5824" ht="18">
      <c r="M5824" t="s">
        <v>5942</v>
      </c>
    </row>
    <row r="5825" ht="18">
      <c r="M5825" t="s">
        <v>5943</v>
      </c>
    </row>
    <row r="5826" ht="18">
      <c r="M5826" t="s">
        <v>5944</v>
      </c>
    </row>
    <row r="5827" ht="18">
      <c r="M5827" t="s">
        <v>5945</v>
      </c>
    </row>
    <row r="5828" ht="18">
      <c r="M5828" t="s">
        <v>5946</v>
      </c>
    </row>
    <row r="5829" ht="18">
      <c r="M5829" t="s">
        <v>5947</v>
      </c>
    </row>
    <row r="5830" ht="18">
      <c r="M5830" t="s">
        <v>5948</v>
      </c>
    </row>
    <row r="5831" ht="18">
      <c r="M5831" t="s">
        <v>5949</v>
      </c>
    </row>
    <row r="5832" ht="18">
      <c r="M5832" t="s">
        <v>5950</v>
      </c>
    </row>
    <row r="5833" ht="18">
      <c r="M5833" t="s">
        <v>5951</v>
      </c>
    </row>
    <row r="5834" ht="18">
      <c r="M5834" t="s">
        <v>5952</v>
      </c>
    </row>
    <row r="5835" ht="18">
      <c r="M5835" t="s">
        <v>5953</v>
      </c>
    </row>
    <row r="5836" ht="18">
      <c r="M5836" t="s">
        <v>5954</v>
      </c>
    </row>
    <row r="5837" ht="18">
      <c r="M5837" t="s">
        <v>5955</v>
      </c>
    </row>
    <row r="5838" ht="18">
      <c r="M5838" t="s">
        <v>5956</v>
      </c>
    </row>
    <row r="5839" ht="18">
      <c r="M5839" t="s">
        <v>5957</v>
      </c>
    </row>
    <row r="5840" ht="18">
      <c r="M5840" t="s">
        <v>5958</v>
      </c>
    </row>
    <row r="5841" ht="18">
      <c r="M5841" t="s">
        <v>5959</v>
      </c>
    </row>
    <row r="5842" ht="18">
      <c r="M5842" t="s">
        <v>5960</v>
      </c>
    </row>
    <row r="5843" ht="18">
      <c r="M5843" t="s">
        <v>5961</v>
      </c>
    </row>
    <row r="5844" ht="18">
      <c r="M5844" t="s">
        <v>5962</v>
      </c>
    </row>
    <row r="5845" ht="18">
      <c r="M5845" t="s">
        <v>5963</v>
      </c>
    </row>
    <row r="5846" ht="18">
      <c r="M5846" t="s">
        <v>5964</v>
      </c>
    </row>
    <row r="5847" ht="18">
      <c r="M5847" t="s">
        <v>5965</v>
      </c>
    </row>
    <row r="5848" ht="18">
      <c r="M5848" t="s">
        <v>5966</v>
      </c>
    </row>
    <row r="5849" ht="18">
      <c r="M5849" t="s">
        <v>5967</v>
      </c>
    </row>
    <row r="5850" ht="18">
      <c r="M5850" t="s">
        <v>5968</v>
      </c>
    </row>
    <row r="5851" ht="18">
      <c r="M5851" t="s">
        <v>5969</v>
      </c>
    </row>
    <row r="5852" ht="18">
      <c r="M5852" t="s">
        <v>5970</v>
      </c>
    </row>
    <row r="5853" ht="18">
      <c r="M5853" t="s">
        <v>5971</v>
      </c>
    </row>
    <row r="5854" ht="18">
      <c r="M5854" t="s">
        <v>5972</v>
      </c>
    </row>
    <row r="5855" ht="18">
      <c r="M5855" t="s">
        <v>5973</v>
      </c>
    </row>
    <row r="5856" ht="18">
      <c r="M5856" t="s">
        <v>5974</v>
      </c>
    </row>
    <row r="5857" ht="18">
      <c r="M5857" t="s">
        <v>5975</v>
      </c>
    </row>
    <row r="5858" ht="18">
      <c r="M5858" t="s">
        <v>5976</v>
      </c>
    </row>
    <row r="5859" ht="18">
      <c r="M5859" t="s">
        <v>5977</v>
      </c>
    </row>
    <row r="5860" ht="18">
      <c r="M5860" t="s">
        <v>5978</v>
      </c>
    </row>
    <row r="5861" ht="18">
      <c r="M5861" t="s">
        <v>5979</v>
      </c>
    </row>
    <row r="5862" ht="18">
      <c r="M5862" t="s">
        <v>5980</v>
      </c>
    </row>
    <row r="5863" ht="18">
      <c r="M5863" t="s">
        <v>5981</v>
      </c>
    </row>
    <row r="5864" ht="18">
      <c r="M5864" t="s">
        <v>5982</v>
      </c>
    </row>
    <row r="5865" ht="18">
      <c r="M5865" t="s">
        <v>5983</v>
      </c>
    </row>
    <row r="5866" ht="18">
      <c r="M5866" t="s">
        <v>5984</v>
      </c>
    </row>
    <row r="5867" ht="18">
      <c r="M5867" t="s">
        <v>5985</v>
      </c>
    </row>
    <row r="5868" ht="18">
      <c r="M5868" t="s">
        <v>5986</v>
      </c>
    </row>
    <row r="5869" ht="18">
      <c r="M5869" t="s">
        <v>5987</v>
      </c>
    </row>
    <row r="5870" ht="18">
      <c r="M5870" t="s">
        <v>5988</v>
      </c>
    </row>
    <row r="5871" ht="18">
      <c r="M5871" t="s">
        <v>5989</v>
      </c>
    </row>
    <row r="5872" ht="18">
      <c r="M5872" t="s">
        <v>5990</v>
      </c>
    </row>
    <row r="5873" ht="18">
      <c r="M5873" t="s">
        <v>5991</v>
      </c>
    </row>
    <row r="5874" ht="18">
      <c r="M5874" t="s">
        <v>5992</v>
      </c>
    </row>
    <row r="5875" ht="18">
      <c r="M5875" t="s">
        <v>5993</v>
      </c>
    </row>
    <row r="5876" ht="18">
      <c r="M5876" t="s">
        <v>5994</v>
      </c>
    </row>
    <row r="5877" ht="18">
      <c r="M5877" t="s">
        <v>5995</v>
      </c>
    </row>
    <row r="5878" ht="18">
      <c r="M5878" t="s">
        <v>5996</v>
      </c>
    </row>
    <row r="5879" ht="18">
      <c r="M5879" t="s">
        <v>5997</v>
      </c>
    </row>
    <row r="5880" ht="18">
      <c r="M5880" t="s">
        <v>5998</v>
      </c>
    </row>
    <row r="5881" ht="18">
      <c r="M5881" t="s">
        <v>5999</v>
      </c>
    </row>
    <row r="5882" ht="18">
      <c r="M5882" t="s">
        <v>6000</v>
      </c>
    </row>
    <row r="5883" ht="18">
      <c r="M5883" t="s">
        <v>6001</v>
      </c>
    </row>
    <row r="5884" ht="18">
      <c r="M5884" t="s">
        <v>6002</v>
      </c>
    </row>
    <row r="5885" ht="18">
      <c r="M5885" t="s">
        <v>6003</v>
      </c>
    </row>
    <row r="5886" ht="18">
      <c r="M5886" t="s">
        <v>6004</v>
      </c>
    </row>
    <row r="5887" ht="18">
      <c r="M5887" t="s">
        <v>6005</v>
      </c>
    </row>
    <row r="5888" ht="18">
      <c r="M5888" t="s">
        <v>6006</v>
      </c>
    </row>
    <row r="5889" ht="18">
      <c r="M5889" t="s">
        <v>6007</v>
      </c>
    </row>
    <row r="5890" ht="18">
      <c r="M5890" t="s">
        <v>6008</v>
      </c>
    </row>
    <row r="5891" ht="18">
      <c r="M5891" t="s">
        <v>6009</v>
      </c>
    </row>
    <row r="5892" ht="18">
      <c r="M5892" t="s">
        <v>6010</v>
      </c>
    </row>
    <row r="5893" ht="18">
      <c r="M5893" t="s">
        <v>6011</v>
      </c>
    </row>
    <row r="5894" ht="18">
      <c r="M5894" t="s">
        <v>6012</v>
      </c>
    </row>
    <row r="5895" ht="18">
      <c r="M5895" t="s">
        <v>6013</v>
      </c>
    </row>
    <row r="5896" ht="18">
      <c r="M5896" t="s">
        <v>6014</v>
      </c>
    </row>
    <row r="5897" ht="18">
      <c r="M5897" t="s">
        <v>6015</v>
      </c>
    </row>
    <row r="5898" ht="18">
      <c r="M5898" t="s">
        <v>6016</v>
      </c>
    </row>
    <row r="5899" ht="18">
      <c r="M5899" t="s">
        <v>6017</v>
      </c>
    </row>
    <row r="5900" ht="18">
      <c r="M5900" t="s">
        <v>6018</v>
      </c>
    </row>
    <row r="5901" ht="18">
      <c r="M5901" t="s">
        <v>6019</v>
      </c>
    </row>
    <row r="5902" ht="18">
      <c r="M5902" t="s">
        <v>6020</v>
      </c>
    </row>
    <row r="5903" ht="18">
      <c r="M5903" t="s">
        <v>6021</v>
      </c>
    </row>
    <row r="5904" ht="18">
      <c r="M5904" t="s">
        <v>6022</v>
      </c>
    </row>
    <row r="5905" ht="18">
      <c r="M5905" t="s">
        <v>6023</v>
      </c>
    </row>
    <row r="5906" ht="18">
      <c r="M5906" t="s">
        <v>6024</v>
      </c>
    </row>
    <row r="5907" ht="18">
      <c r="M5907" t="s">
        <v>6025</v>
      </c>
    </row>
    <row r="5908" ht="18">
      <c r="M5908" t="s">
        <v>6026</v>
      </c>
    </row>
    <row r="5909" ht="18">
      <c r="M5909" t="s">
        <v>6027</v>
      </c>
    </row>
    <row r="5910" ht="18">
      <c r="M5910" t="s">
        <v>6028</v>
      </c>
    </row>
    <row r="5911" ht="18">
      <c r="M5911" t="s">
        <v>6029</v>
      </c>
    </row>
    <row r="5912" ht="18">
      <c r="M5912" t="s">
        <v>6030</v>
      </c>
    </row>
    <row r="5913" ht="18">
      <c r="M5913" t="s">
        <v>6031</v>
      </c>
    </row>
    <row r="5914" ht="18">
      <c r="M5914" t="s">
        <v>6032</v>
      </c>
    </row>
    <row r="5915" ht="18">
      <c r="M5915" t="s">
        <v>6033</v>
      </c>
    </row>
    <row r="5916" ht="18">
      <c r="M5916" t="s">
        <v>6034</v>
      </c>
    </row>
    <row r="5917" ht="18">
      <c r="M5917" t="s">
        <v>6035</v>
      </c>
    </row>
    <row r="5918" ht="18">
      <c r="M5918" t="s">
        <v>6036</v>
      </c>
    </row>
    <row r="5919" ht="18">
      <c r="M5919" t="s">
        <v>6037</v>
      </c>
    </row>
    <row r="5920" ht="18">
      <c r="M5920" t="s">
        <v>6038</v>
      </c>
    </row>
    <row r="5921" ht="18">
      <c r="M5921" t="s">
        <v>6039</v>
      </c>
    </row>
    <row r="5922" ht="18">
      <c r="M5922" t="s">
        <v>6040</v>
      </c>
    </row>
    <row r="5923" ht="18">
      <c r="M5923" t="s">
        <v>6041</v>
      </c>
    </row>
    <row r="5924" ht="18">
      <c r="M5924" t="s">
        <v>6042</v>
      </c>
    </row>
    <row r="5925" ht="18">
      <c r="M5925" t="s">
        <v>6043</v>
      </c>
    </row>
    <row r="5926" ht="18">
      <c r="M5926" t="s">
        <v>6044</v>
      </c>
    </row>
    <row r="5927" ht="18">
      <c r="M5927" t="s">
        <v>6045</v>
      </c>
    </row>
    <row r="5928" ht="18">
      <c r="M5928" t="s">
        <v>6046</v>
      </c>
    </row>
    <row r="5929" ht="18">
      <c r="M5929" t="s">
        <v>6047</v>
      </c>
    </row>
    <row r="5930" ht="18">
      <c r="M5930" t="s">
        <v>6048</v>
      </c>
    </row>
    <row r="5931" ht="18">
      <c r="M5931" t="s">
        <v>6049</v>
      </c>
    </row>
    <row r="5932" ht="18">
      <c r="M5932" t="s">
        <v>6050</v>
      </c>
    </row>
    <row r="5933" ht="18">
      <c r="M5933" t="s">
        <v>6051</v>
      </c>
    </row>
    <row r="5934" ht="18">
      <c r="M5934" t="s">
        <v>6052</v>
      </c>
    </row>
    <row r="5935" ht="18">
      <c r="M5935" t="s">
        <v>6053</v>
      </c>
    </row>
    <row r="5936" ht="18">
      <c r="M5936" t="s">
        <v>6054</v>
      </c>
    </row>
    <row r="5937" ht="18">
      <c r="M5937" t="s">
        <v>6055</v>
      </c>
    </row>
    <row r="5938" ht="18">
      <c r="M5938" t="s">
        <v>6056</v>
      </c>
    </row>
    <row r="5939" ht="18">
      <c r="M5939" t="s">
        <v>6057</v>
      </c>
    </row>
    <row r="5940" ht="18">
      <c r="M5940" t="s">
        <v>6058</v>
      </c>
    </row>
    <row r="5941" ht="18">
      <c r="M5941" t="s">
        <v>6059</v>
      </c>
    </row>
    <row r="5942" ht="18">
      <c r="M5942" t="s">
        <v>6060</v>
      </c>
    </row>
    <row r="5943" ht="18">
      <c r="M5943" t="s">
        <v>6061</v>
      </c>
    </row>
    <row r="5944" ht="18">
      <c r="M5944" t="s">
        <v>6062</v>
      </c>
    </row>
    <row r="5945" ht="18">
      <c r="M5945" t="s">
        <v>6063</v>
      </c>
    </row>
    <row r="5946" ht="18">
      <c r="M5946" t="s">
        <v>6064</v>
      </c>
    </row>
    <row r="5947" ht="18">
      <c r="M5947" t="s">
        <v>6065</v>
      </c>
    </row>
    <row r="5948" ht="18">
      <c r="M5948" t="s">
        <v>6066</v>
      </c>
    </row>
    <row r="5949" ht="18">
      <c r="M5949" t="s">
        <v>6067</v>
      </c>
    </row>
    <row r="5950" ht="18">
      <c r="M5950" t="s">
        <v>6068</v>
      </c>
    </row>
    <row r="5951" ht="18">
      <c r="M5951" t="s">
        <v>6069</v>
      </c>
    </row>
    <row r="5952" ht="18">
      <c r="M5952" t="s">
        <v>6070</v>
      </c>
    </row>
    <row r="5953" ht="18">
      <c r="M5953" t="s">
        <v>6071</v>
      </c>
    </row>
    <row r="5954" ht="18">
      <c r="M5954" t="s">
        <v>6072</v>
      </c>
    </row>
    <row r="5955" ht="18">
      <c r="M5955" t="s">
        <v>6073</v>
      </c>
    </row>
    <row r="5956" ht="18">
      <c r="M5956" t="s">
        <v>6074</v>
      </c>
    </row>
    <row r="5957" ht="18">
      <c r="M5957" t="s">
        <v>6075</v>
      </c>
    </row>
    <row r="5958" ht="18">
      <c r="M5958" t="s">
        <v>6076</v>
      </c>
    </row>
    <row r="5959" ht="18">
      <c r="M5959" t="s">
        <v>6077</v>
      </c>
    </row>
    <row r="5960" ht="18">
      <c r="M5960" t="s">
        <v>6078</v>
      </c>
    </row>
    <row r="5961" ht="18">
      <c r="M5961" t="s">
        <v>6079</v>
      </c>
    </row>
    <row r="5962" ht="18">
      <c r="M5962" t="s">
        <v>6080</v>
      </c>
    </row>
    <row r="5963" ht="18">
      <c r="M5963" t="s">
        <v>6081</v>
      </c>
    </row>
    <row r="5964" ht="18">
      <c r="M5964" t="s">
        <v>6082</v>
      </c>
    </row>
    <row r="5965" ht="18">
      <c r="M5965" t="s">
        <v>6083</v>
      </c>
    </row>
    <row r="5966" ht="18">
      <c r="M5966" t="s">
        <v>6084</v>
      </c>
    </row>
    <row r="5967" ht="18">
      <c r="M5967" t="s">
        <v>6085</v>
      </c>
    </row>
    <row r="5968" ht="18">
      <c r="M5968" t="s">
        <v>6086</v>
      </c>
    </row>
    <row r="5969" ht="18">
      <c r="M5969" t="s">
        <v>6087</v>
      </c>
    </row>
    <row r="5970" ht="18">
      <c r="M5970" t="s">
        <v>6088</v>
      </c>
    </row>
    <row r="5971" ht="18">
      <c r="M5971" t="s">
        <v>6089</v>
      </c>
    </row>
    <row r="5972" ht="18">
      <c r="M5972" t="s">
        <v>6090</v>
      </c>
    </row>
    <row r="5973" ht="18">
      <c r="M5973" t="s">
        <v>6091</v>
      </c>
    </row>
    <row r="5974" ht="18">
      <c r="M5974" t="s">
        <v>6092</v>
      </c>
    </row>
    <row r="5975" ht="18">
      <c r="M5975" t="s">
        <v>6093</v>
      </c>
    </row>
    <row r="5976" ht="18">
      <c r="M5976" t="s">
        <v>6094</v>
      </c>
    </row>
    <row r="5977" ht="18">
      <c r="M5977" t="s">
        <v>6095</v>
      </c>
    </row>
    <row r="5978" ht="18">
      <c r="M5978" t="s">
        <v>6096</v>
      </c>
    </row>
    <row r="5979" ht="18">
      <c r="M5979" t="s">
        <v>6097</v>
      </c>
    </row>
    <row r="5980" ht="18">
      <c r="M5980" t="s">
        <v>6098</v>
      </c>
    </row>
    <row r="5981" ht="18">
      <c r="M5981" t="s">
        <v>6099</v>
      </c>
    </row>
    <row r="5982" ht="18">
      <c r="M5982" t="s">
        <v>6100</v>
      </c>
    </row>
    <row r="5983" ht="18">
      <c r="M5983" t="s">
        <v>6101</v>
      </c>
    </row>
    <row r="5984" ht="18">
      <c r="M5984" t="s">
        <v>6102</v>
      </c>
    </row>
    <row r="5985" ht="18">
      <c r="M5985" t="s">
        <v>6103</v>
      </c>
    </row>
    <row r="5986" ht="18">
      <c r="M5986" t="s">
        <v>6104</v>
      </c>
    </row>
    <row r="5987" ht="18">
      <c r="M5987" t="s">
        <v>6105</v>
      </c>
    </row>
    <row r="5988" ht="18">
      <c r="M5988" t="s">
        <v>6106</v>
      </c>
    </row>
    <row r="5989" ht="18">
      <c r="M5989" t="s">
        <v>6107</v>
      </c>
    </row>
    <row r="5990" ht="18">
      <c r="M5990" t="s">
        <v>6108</v>
      </c>
    </row>
    <row r="5991" ht="18">
      <c r="M5991" t="s">
        <v>6109</v>
      </c>
    </row>
    <row r="5992" ht="18">
      <c r="M5992" t="s">
        <v>6110</v>
      </c>
    </row>
    <row r="5993" ht="18">
      <c r="M5993" t="s">
        <v>6111</v>
      </c>
    </row>
    <row r="5994" ht="18">
      <c r="M5994" t="s">
        <v>6112</v>
      </c>
    </row>
    <row r="5995" ht="18">
      <c r="M5995" t="s">
        <v>6113</v>
      </c>
    </row>
    <row r="5996" ht="18">
      <c r="M5996" t="s">
        <v>6114</v>
      </c>
    </row>
    <row r="5997" ht="18">
      <c r="M5997" t="s">
        <v>6115</v>
      </c>
    </row>
    <row r="5998" ht="18">
      <c r="M5998" t="s">
        <v>6116</v>
      </c>
    </row>
    <row r="5999" ht="18">
      <c r="M5999" t="s">
        <v>6117</v>
      </c>
    </row>
    <row r="6000" ht="18">
      <c r="M6000" t="s">
        <v>6118</v>
      </c>
    </row>
    <row r="6001" ht="18">
      <c r="M6001" t="s">
        <v>6119</v>
      </c>
    </row>
    <row r="6002" ht="18">
      <c r="M6002" t="s">
        <v>6120</v>
      </c>
    </row>
    <row r="6003" ht="18">
      <c r="M6003" t="s">
        <v>6121</v>
      </c>
    </row>
    <row r="6004" ht="18">
      <c r="M6004" t="s">
        <v>6122</v>
      </c>
    </row>
    <row r="6005" ht="18">
      <c r="M6005" t="s">
        <v>6123</v>
      </c>
    </row>
    <row r="6006" ht="18">
      <c r="M6006" t="s">
        <v>6124</v>
      </c>
    </row>
    <row r="6007" ht="18">
      <c r="M6007" t="s">
        <v>6125</v>
      </c>
    </row>
    <row r="6008" ht="18">
      <c r="M6008" t="s">
        <v>6126</v>
      </c>
    </row>
    <row r="6009" ht="18">
      <c r="M6009" t="s">
        <v>6127</v>
      </c>
    </row>
    <row r="6010" ht="18">
      <c r="M6010" t="s">
        <v>6128</v>
      </c>
    </row>
    <row r="6011" ht="18">
      <c r="M6011" t="s">
        <v>6129</v>
      </c>
    </row>
    <row r="6012" ht="18">
      <c r="M6012" t="s">
        <v>6130</v>
      </c>
    </row>
    <row r="6013" ht="18">
      <c r="M6013" t="s">
        <v>6131</v>
      </c>
    </row>
    <row r="6014" ht="18">
      <c r="M6014" t="s">
        <v>6132</v>
      </c>
    </row>
    <row r="6015" ht="18">
      <c r="M6015" t="s">
        <v>6133</v>
      </c>
    </row>
    <row r="6016" ht="18">
      <c r="M6016" t="s">
        <v>6134</v>
      </c>
    </row>
    <row r="6017" ht="18">
      <c r="M6017" t="s">
        <v>6135</v>
      </c>
    </row>
    <row r="6018" ht="18">
      <c r="M6018" t="s">
        <v>6136</v>
      </c>
    </row>
    <row r="6019" ht="18">
      <c r="M6019" t="s">
        <v>6137</v>
      </c>
    </row>
    <row r="6020" ht="18">
      <c r="M6020" t="s">
        <v>6138</v>
      </c>
    </row>
    <row r="6021" ht="18">
      <c r="M6021" t="s">
        <v>6139</v>
      </c>
    </row>
    <row r="6022" ht="18">
      <c r="M6022" t="s">
        <v>6140</v>
      </c>
    </row>
    <row r="6023" ht="18">
      <c r="M6023" t="s">
        <v>6141</v>
      </c>
    </row>
    <row r="6024" ht="18">
      <c r="M6024" t="s">
        <v>6142</v>
      </c>
    </row>
    <row r="6025" ht="18">
      <c r="M6025" t="s">
        <v>6143</v>
      </c>
    </row>
    <row r="6026" ht="18">
      <c r="M6026" t="s">
        <v>6144</v>
      </c>
    </row>
    <row r="6027" ht="18">
      <c r="M6027" t="s">
        <v>6145</v>
      </c>
    </row>
    <row r="6028" ht="18">
      <c r="M6028" t="s">
        <v>6146</v>
      </c>
    </row>
    <row r="6029" ht="18">
      <c r="M6029" t="s">
        <v>6147</v>
      </c>
    </row>
    <row r="6030" ht="18">
      <c r="M6030" t="s">
        <v>6148</v>
      </c>
    </row>
    <row r="6031" ht="18">
      <c r="M6031" t="s">
        <v>6149</v>
      </c>
    </row>
    <row r="6032" ht="18">
      <c r="M6032" t="s">
        <v>6150</v>
      </c>
    </row>
    <row r="6033" ht="18">
      <c r="M6033" t="s">
        <v>6151</v>
      </c>
    </row>
    <row r="6034" ht="18">
      <c r="M6034" t="s">
        <v>6152</v>
      </c>
    </row>
    <row r="6035" ht="18">
      <c r="M6035" t="s">
        <v>6153</v>
      </c>
    </row>
    <row r="6036" ht="18">
      <c r="M6036" t="s">
        <v>6154</v>
      </c>
    </row>
    <row r="6037" ht="18">
      <c r="M6037" t="s">
        <v>6155</v>
      </c>
    </row>
    <row r="6038" ht="18">
      <c r="M6038" t="s">
        <v>6156</v>
      </c>
    </row>
    <row r="6039" ht="18">
      <c r="M6039" t="s">
        <v>6157</v>
      </c>
    </row>
    <row r="6040" ht="18">
      <c r="M6040" t="s">
        <v>6158</v>
      </c>
    </row>
    <row r="6041" ht="18">
      <c r="M6041" t="s">
        <v>6159</v>
      </c>
    </row>
    <row r="6042" ht="18">
      <c r="M6042" t="s">
        <v>6160</v>
      </c>
    </row>
    <row r="6043" ht="18">
      <c r="M6043" t="s">
        <v>6161</v>
      </c>
    </row>
    <row r="6044" ht="18">
      <c r="M6044" t="s">
        <v>6162</v>
      </c>
    </row>
    <row r="6045" ht="18">
      <c r="M6045" t="s">
        <v>6163</v>
      </c>
    </row>
    <row r="6046" ht="18">
      <c r="M6046" t="s">
        <v>6164</v>
      </c>
    </row>
    <row r="6047" ht="18">
      <c r="M6047" t="s">
        <v>6165</v>
      </c>
    </row>
    <row r="6048" ht="18">
      <c r="M6048" t="s">
        <v>6166</v>
      </c>
    </row>
    <row r="6049" ht="18">
      <c r="M6049" t="s">
        <v>6167</v>
      </c>
    </row>
    <row r="6050" ht="18">
      <c r="M6050" t="s">
        <v>6168</v>
      </c>
    </row>
    <row r="6051" ht="18">
      <c r="M6051" t="s">
        <v>6169</v>
      </c>
    </row>
    <row r="6052" ht="18">
      <c r="M6052" t="s">
        <v>6170</v>
      </c>
    </row>
    <row r="6053" ht="18">
      <c r="M6053" t="s">
        <v>6171</v>
      </c>
    </row>
    <row r="6054" ht="18">
      <c r="M6054" t="s">
        <v>6172</v>
      </c>
    </row>
    <row r="6055" ht="18">
      <c r="M6055" t="s">
        <v>6173</v>
      </c>
    </row>
    <row r="6056" ht="18">
      <c r="M6056" t="s">
        <v>6174</v>
      </c>
    </row>
    <row r="6057" ht="18">
      <c r="M6057" t="s">
        <v>6175</v>
      </c>
    </row>
    <row r="6058" ht="18">
      <c r="M6058" t="s">
        <v>6176</v>
      </c>
    </row>
    <row r="6059" ht="18">
      <c r="M6059" t="s">
        <v>6177</v>
      </c>
    </row>
    <row r="6060" ht="18">
      <c r="M6060" t="s">
        <v>6178</v>
      </c>
    </row>
    <row r="6061" ht="18">
      <c r="M6061" t="s">
        <v>6179</v>
      </c>
    </row>
    <row r="6062" ht="18">
      <c r="M6062" t="s">
        <v>6180</v>
      </c>
    </row>
    <row r="6063" ht="18">
      <c r="M6063" t="s">
        <v>6181</v>
      </c>
    </row>
    <row r="6064" ht="18">
      <c r="M6064" t="s">
        <v>6182</v>
      </c>
    </row>
    <row r="6065" ht="18">
      <c r="M6065" t="s">
        <v>6183</v>
      </c>
    </row>
    <row r="6066" ht="18">
      <c r="M6066" t="s">
        <v>6184</v>
      </c>
    </row>
    <row r="6067" ht="18">
      <c r="M6067" t="s">
        <v>6185</v>
      </c>
    </row>
    <row r="6068" ht="18">
      <c r="M6068" t="s">
        <v>6186</v>
      </c>
    </row>
    <row r="6069" ht="18">
      <c r="M6069" t="s">
        <v>6187</v>
      </c>
    </row>
    <row r="6070" ht="18">
      <c r="M6070" t="s">
        <v>6188</v>
      </c>
    </row>
    <row r="6071" ht="18">
      <c r="M6071" t="s">
        <v>6189</v>
      </c>
    </row>
    <row r="6072" ht="18">
      <c r="M6072" t="s">
        <v>6190</v>
      </c>
    </row>
    <row r="6073" ht="18">
      <c r="M6073" t="s">
        <v>6191</v>
      </c>
    </row>
    <row r="6074" ht="18">
      <c r="M6074" t="s">
        <v>6192</v>
      </c>
    </row>
    <row r="6075" ht="18">
      <c r="M6075" t="s">
        <v>6193</v>
      </c>
    </row>
    <row r="6076" ht="18">
      <c r="M6076" t="s">
        <v>6194</v>
      </c>
    </row>
    <row r="6077" ht="18">
      <c r="M6077" t="s">
        <v>6195</v>
      </c>
    </row>
    <row r="6078" ht="18">
      <c r="M6078" t="s">
        <v>6196</v>
      </c>
    </row>
    <row r="6079" ht="18">
      <c r="M6079" t="s">
        <v>6197</v>
      </c>
    </row>
    <row r="6080" ht="18">
      <c r="M6080" t="s">
        <v>6198</v>
      </c>
    </row>
    <row r="6081" ht="18">
      <c r="M6081" t="s">
        <v>6199</v>
      </c>
    </row>
    <row r="6082" ht="18">
      <c r="M6082" t="s">
        <v>6200</v>
      </c>
    </row>
    <row r="6083" ht="18">
      <c r="M6083" t="s">
        <v>6201</v>
      </c>
    </row>
    <row r="6084" ht="18">
      <c r="M6084" t="s">
        <v>6202</v>
      </c>
    </row>
    <row r="6085" ht="18">
      <c r="M6085" t="s">
        <v>6203</v>
      </c>
    </row>
    <row r="6086" ht="18">
      <c r="M6086" t="s">
        <v>6204</v>
      </c>
    </row>
    <row r="6087" ht="18">
      <c r="M6087" t="s">
        <v>6205</v>
      </c>
    </row>
    <row r="6088" ht="18">
      <c r="M6088" t="s">
        <v>6206</v>
      </c>
    </row>
    <row r="6089" ht="18">
      <c r="M6089" t="s">
        <v>6207</v>
      </c>
    </row>
    <row r="6090" ht="18">
      <c r="M6090" t="s">
        <v>6208</v>
      </c>
    </row>
    <row r="6091" ht="18">
      <c r="M6091" t="s">
        <v>6209</v>
      </c>
    </row>
    <row r="6092" ht="18">
      <c r="M6092" t="s">
        <v>6210</v>
      </c>
    </row>
    <row r="6093" ht="18">
      <c r="M6093" t="s">
        <v>6211</v>
      </c>
    </row>
    <row r="6094" ht="18">
      <c r="M6094" t="s">
        <v>6212</v>
      </c>
    </row>
    <row r="6095" ht="18">
      <c r="M6095" t="s">
        <v>6213</v>
      </c>
    </row>
    <row r="6096" ht="18">
      <c r="M6096" t="s">
        <v>6214</v>
      </c>
    </row>
    <row r="6097" ht="18">
      <c r="M6097" t="s">
        <v>6215</v>
      </c>
    </row>
    <row r="6098" ht="18">
      <c r="M6098" t="s">
        <v>6216</v>
      </c>
    </row>
    <row r="6099" ht="18">
      <c r="M6099" t="s">
        <v>6217</v>
      </c>
    </row>
    <row r="6100" ht="18">
      <c r="M6100" t="s">
        <v>6218</v>
      </c>
    </row>
    <row r="6101" ht="18">
      <c r="M6101" t="s">
        <v>6219</v>
      </c>
    </row>
    <row r="6102" ht="18">
      <c r="M6102" t="s">
        <v>6220</v>
      </c>
    </row>
    <row r="6103" ht="18">
      <c r="M6103" t="s">
        <v>6221</v>
      </c>
    </row>
    <row r="6104" ht="18">
      <c r="M6104" t="s">
        <v>6222</v>
      </c>
    </row>
    <row r="6105" ht="18">
      <c r="M6105" t="s">
        <v>6223</v>
      </c>
    </row>
    <row r="6106" ht="18">
      <c r="M6106" t="s">
        <v>6224</v>
      </c>
    </row>
    <row r="6107" ht="18">
      <c r="M6107" t="s">
        <v>6225</v>
      </c>
    </row>
    <row r="6108" ht="18">
      <c r="M6108" t="s">
        <v>6226</v>
      </c>
    </row>
    <row r="6109" ht="18">
      <c r="M6109" t="s">
        <v>6227</v>
      </c>
    </row>
    <row r="6110" ht="18">
      <c r="M6110" t="s">
        <v>6228</v>
      </c>
    </row>
    <row r="6111" ht="18">
      <c r="M6111" t="s">
        <v>6229</v>
      </c>
    </row>
    <row r="6112" ht="18">
      <c r="M6112" t="s">
        <v>6230</v>
      </c>
    </row>
    <row r="6113" ht="18">
      <c r="M6113" t="s">
        <v>6231</v>
      </c>
    </row>
    <row r="6114" ht="18">
      <c r="M6114" t="s">
        <v>6232</v>
      </c>
    </row>
    <row r="6115" ht="18">
      <c r="M6115" t="s">
        <v>6233</v>
      </c>
    </row>
    <row r="6116" ht="18">
      <c r="M6116" t="s">
        <v>6234</v>
      </c>
    </row>
    <row r="6117" ht="18">
      <c r="M6117" t="s">
        <v>6235</v>
      </c>
    </row>
    <row r="6118" ht="18">
      <c r="M6118" t="s">
        <v>6236</v>
      </c>
    </row>
    <row r="6119" ht="18">
      <c r="M6119" t="s">
        <v>6237</v>
      </c>
    </row>
    <row r="6120" ht="18">
      <c r="M6120" t="s">
        <v>6238</v>
      </c>
    </row>
    <row r="6121" ht="18">
      <c r="M6121" t="s">
        <v>6239</v>
      </c>
    </row>
    <row r="6122" ht="18">
      <c r="M6122" t="s">
        <v>6240</v>
      </c>
    </row>
    <row r="6123" ht="18">
      <c r="M6123" t="s">
        <v>6241</v>
      </c>
    </row>
    <row r="6124" ht="18">
      <c r="M6124" t="s">
        <v>6242</v>
      </c>
    </row>
    <row r="6125" ht="18">
      <c r="M6125" t="s">
        <v>6243</v>
      </c>
    </row>
    <row r="6126" ht="18">
      <c r="M6126" t="s">
        <v>6244</v>
      </c>
    </row>
    <row r="6127" ht="18">
      <c r="M6127" t="s">
        <v>6245</v>
      </c>
    </row>
    <row r="6128" ht="18">
      <c r="M6128" t="s">
        <v>6246</v>
      </c>
    </row>
    <row r="6129" ht="18">
      <c r="M6129" t="s">
        <v>6247</v>
      </c>
    </row>
    <row r="6130" ht="18">
      <c r="M6130" t="s">
        <v>6248</v>
      </c>
    </row>
    <row r="6131" ht="18">
      <c r="M6131" t="s">
        <v>6249</v>
      </c>
    </row>
    <row r="6132" ht="18">
      <c r="M6132" t="s">
        <v>6250</v>
      </c>
    </row>
    <row r="6133" ht="18">
      <c r="M6133" t="s">
        <v>6251</v>
      </c>
    </row>
    <row r="6134" ht="18">
      <c r="M6134" t="s">
        <v>6252</v>
      </c>
    </row>
    <row r="6135" ht="18">
      <c r="M6135" t="s">
        <v>6253</v>
      </c>
    </row>
    <row r="6136" ht="18">
      <c r="M6136" t="s">
        <v>6254</v>
      </c>
    </row>
    <row r="6137" ht="18">
      <c r="M6137" t="s">
        <v>6255</v>
      </c>
    </row>
    <row r="6138" ht="18">
      <c r="M6138" t="s">
        <v>6256</v>
      </c>
    </row>
    <row r="6139" ht="18">
      <c r="M6139" t="s">
        <v>6257</v>
      </c>
    </row>
    <row r="6140" ht="18">
      <c r="M6140" t="s">
        <v>6258</v>
      </c>
    </row>
    <row r="6141" ht="18">
      <c r="M6141" t="s">
        <v>6259</v>
      </c>
    </row>
    <row r="6142" ht="18">
      <c r="M6142" t="s">
        <v>6260</v>
      </c>
    </row>
    <row r="6143" ht="18">
      <c r="M6143" t="s">
        <v>6261</v>
      </c>
    </row>
    <row r="6144" ht="18">
      <c r="M6144" t="s">
        <v>6262</v>
      </c>
    </row>
    <row r="6145" ht="18">
      <c r="M6145" t="s">
        <v>6263</v>
      </c>
    </row>
    <row r="6146" ht="18">
      <c r="M6146" t="s">
        <v>6264</v>
      </c>
    </row>
    <row r="6147" ht="18">
      <c r="M6147" t="s">
        <v>6265</v>
      </c>
    </row>
    <row r="6148" ht="18">
      <c r="M6148" t="s">
        <v>6266</v>
      </c>
    </row>
    <row r="6149" ht="18">
      <c r="M6149" t="s">
        <v>6267</v>
      </c>
    </row>
    <row r="6150" ht="18">
      <c r="M6150" t="s">
        <v>6268</v>
      </c>
    </row>
    <row r="6151" ht="18">
      <c r="M6151" t="s">
        <v>6269</v>
      </c>
    </row>
    <row r="6152" ht="18">
      <c r="M6152" t="s">
        <v>6270</v>
      </c>
    </row>
    <row r="6153" ht="18">
      <c r="M6153" t="s">
        <v>6271</v>
      </c>
    </row>
    <row r="6154" ht="18">
      <c r="M6154" t="s">
        <v>6272</v>
      </c>
    </row>
    <row r="6155" ht="18">
      <c r="M6155" t="s">
        <v>6273</v>
      </c>
    </row>
    <row r="6156" ht="18">
      <c r="M6156" t="s">
        <v>6274</v>
      </c>
    </row>
    <row r="6157" ht="18">
      <c r="M6157" t="s">
        <v>6275</v>
      </c>
    </row>
    <row r="6158" ht="18">
      <c r="M6158" t="s">
        <v>6276</v>
      </c>
    </row>
    <row r="6159" ht="18">
      <c r="M6159" t="s">
        <v>6277</v>
      </c>
    </row>
    <row r="6160" ht="18">
      <c r="M6160" t="s">
        <v>6278</v>
      </c>
    </row>
    <row r="6161" ht="18">
      <c r="M6161" t="s">
        <v>6279</v>
      </c>
    </row>
    <row r="6162" ht="18">
      <c r="M6162" t="s">
        <v>6280</v>
      </c>
    </row>
    <row r="6163" ht="18">
      <c r="M6163" t="s">
        <v>6281</v>
      </c>
    </row>
    <row r="6164" ht="18">
      <c r="M6164" t="s">
        <v>6282</v>
      </c>
    </row>
    <row r="6165" ht="18">
      <c r="M6165" t="s">
        <v>6283</v>
      </c>
    </row>
    <row r="6166" ht="18">
      <c r="M6166" t="s">
        <v>6284</v>
      </c>
    </row>
    <row r="6167" ht="18">
      <c r="M6167" t="s">
        <v>6285</v>
      </c>
    </row>
    <row r="6168" ht="18">
      <c r="M6168" t="s">
        <v>6286</v>
      </c>
    </row>
    <row r="6169" ht="18">
      <c r="M6169" t="s">
        <v>6287</v>
      </c>
    </row>
    <row r="6170" ht="18">
      <c r="M6170" t="s">
        <v>6288</v>
      </c>
    </row>
    <row r="6171" ht="18">
      <c r="M6171" t="s">
        <v>6289</v>
      </c>
    </row>
    <row r="6172" ht="18">
      <c r="M6172" t="s">
        <v>6290</v>
      </c>
    </row>
    <row r="6173" ht="18">
      <c r="M6173" t="s">
        <v>6291</v>
      </c>
    </row>
    <row r="6174" ht="18">
      <c r="M6174" t="s">
        <v>6292</v>
      </c>
    </row>
    <row r="6175" ht="18">
      <c r="M6175" t="s">
        <v>6293</v>
      </c>
    </row>
    <row r="6176" ht="18">
      <c r="M6176" t="s">
        <v>6294</v>
      </c>
    </row>
    <row r="6177" ht="18">
      <c r="M6177" t="s">
        <v>6295</v>
      </c>
    </row>
    <row r="6178" ht="18">
      <c r="M6178" t="s">
        <v>6296</v>
      </c>
    </row>
    <row r="6179" ht="18">
      <c r="M6179" t="s">
        <v>6297</v>
      </c>
    </row>
    <row r="6180" ht="18">
      <c r="M6180" t="s">
        <v>6298</v>
      </c>
    </row>
    <row r="6181" ht="18">
      <c r="M6181" t="s">
        <v>6299</v>
      </c>
    </row>
    <row r="6182" ht="18">
      <c r="M6182" t="s">
        <v>6300</v>
      </c>
    </row>
    <row r="6183" ht="18">
      <c r="M6183" t="s">
        <v>6301</v>
      </c>
    </row>
    <row r="6184" ht="18">
      <c r="M6184" t="s">
        <v>6302</v>
      </c>
    </row>
    <row r="6185" ht="18">
      <c r="M6185" t="s">
        <v>6303</v>
      </c>
    </row>
    <row r="6186" ht="18">
      <c r="M6186" t="s">
        <v>6304</v>
      </c>
    </row>
    <row r="6187" ht="18">
      <c r="M6187" t="s">
        <v>6305</v>
      </c>
    </row>
    <row r="6188" ht="18">
      <c r="M6188" t="s">
        <v>6306</v>
      </c>
    </row>
    <row r="6189" ht="18">
      <c r="M6189" t="s">
        <v>6307</v>
      </c>
    </row>
    <row r="6190" ht="18">
      <c r="M6190" t="s">
        <v>6308</v>
      </c>
    </row>
    <row r="6191" ht="18">
      <c r="M6191" t="s">
        <v>6309</v>
      </c>
    </row>
    <row r="6192" ht="18">
      <c r="M6192" t="s">
        <v>6310</v>
      </c>
    </row>
    <row r="6193" ht="18">
      <c r="M6193" t="s">
        <v>6311</v>
      </c>
    </row>
    <row r="6194" ht="18">
      <c r="M6194" t="s">
        <v>6312</v>
      </c>
    </row>
    <row r="6195" ht="18">
      <c r="M6195" t="s">
        <v>6313</v>
      </c>
    </row>
    <row r="6196" ht="18">
      <c r="M6196" t="s">
        <v>6314</v>
      </c>
    </row>
    <row r="6197" ht="18">
      <c r="M6197" t="s">
        <v>6315</v>
      </c>
    </row>
    <row r="6198" ht="18">
      <c r="M6198" t="s">
        <v>6316</v>
      </c>
    </row>
    <row r="6199" ht="18">
      <c r="M6199" t="s">
        <v>6317</v>
      </c>
    </row>
    <row r="6200" ht="18">
      <c r="M6200" t="s">
        <v>6318</v>
      </c>
    </row>
    <row r="6201" ht="18">
      <c r="M6201" t="s">
        <v>6319</v>
      </c>
    </row>
    <row r="6202" ht="18">
      <c r="M6202" t="s">
        <v>6320</v>
      </c>
    </row>
    <row r="6203" ht="18">
      <c r="M6203" t="s">
        <v>6321</v>
      </c>
    </row>
    <row r="6204" ht="18">
      <c r="M6204" t="s">
        <v>6322</v>
      </c>
    </row>
    <row r="6205" ht="18">
      <c r="M6205" t="s">
        <v>6323</v>
      </c>
    </row>
    <row r="6206" ht="18">
      <c r="M6206" t="s">
        <v>6324</v>
      </c>
    </row>
    <row r="6207" ht="18">
      <c r="M6207" t="s">
        <v>6325</v>
      </c>
    </row>
    <row r="6208" ht="18">
      <c r="M6208" t="s">
        <v>6326</v>
      </c>
    </row>
    <row r="6209" ht="18">
      <c r="M6209" t="s">
        <v>6327</v>
      </c>
    </row>
    <row r="6210" ht="18">
      <c r="M6210" t="s">
        <v>6328</v>
      </c>
    </row>
    <row r="6211" ht="18">
      <c r="M6211" t="s">
        <v>6329</v>
      </c>
    </row>
    <row r="6212" ht="18">
      <c r="M6212" t="s">
        <v>6330</v>
      </c>
    </row>
    <row r="6213" ht="18">
      <c r="M6213" t="s">
        <v>6331</v>
      </c>
    </row>
    <row r="6214" ht="18">
      <c r="M6214" t="s">
        <v>6332</v>
      </c>
    </row>
    <row r="6215" ht="18">
      <c r="M6215" t="s">
        <v>6333</v>
      </c>
    </row>
    <row r="6216" ht="18">
      <c r="M6216" t="s">
        <v>6334</v>
      </c>
    </row>
    <row r="6217" ht="18">
      <c r="M6217" t="s">
        <v>6335</v>
      </c>
    </row>
    <row r="6218" ht="18">
      <c r="M6218" t="s">
        <v>6336</v>
      </c>
    </row>
    <row r="6219" ht="18">
      <c r="M6219" t="s">
        <v>6337</v>
      </c>
    </row>
    <row r="6220" ht="18">
      <c r="M6220" t="s">
        <v>6338</v>
      </c>
    </row>
    <row r="6221" ht="18">
      <c r="M6221" t="s">
        <v>6339</v>
      </c>
    </row>
    <row r="6222" ht="18">
      <c r="M6222" t="s">
        <v>6340</v>
      </c>
    </row>
    <row r="6223" ht="18">
      <c r="M6223" t="s">
        <v>6341</v>
      </c>
    </row>
    <row r="6224" ht="18">
      <c r="M6224" t="s">
        <v>6342</v>
      </c>
    </row>
    <row r="6225" ht="18">
      <c r="M6225" t="s">
        <v>6343</v>
      </c>
    </row>
    <row r="6226" ht="18">
      <c r="M6226" t="s">
        <v>6344</v>
      </c>
    </row>
    <row r="6227" ht="18">
      <c r="M6227" t="s">
        <v>6345</v>
      </c>
    </row>
    <row r="6228" ht="18">
      <c r="M6228" t="s">
        <v>6346</v>
      </c>
    </row>
    <row r="6229" ht="18">
      <c r="M6229" t="s">
        <v>6347</v>
      </c>
    </row>
    <row r="6230" ht="18">
      <c r="M6230" t="s">
        <v>6348</v>
      </c>
    </row>
    <row r="6231" ht="18">
      <c r="M6231" t="s">
        <v>6349</v>
      </c>
    </row>
    <row r="6232" ht="18">
      <c r="M6232" t="s">
        <v>6350</v>
      </c>
    </row>
    <row r="6233" ht="18">
      <c r="M6233" t="s">
        <v>6351</v>
      </c>
    </row>
    <row r="6234" ht="18">
      <c r="M6234" t="s">
        <v>6352</v>
      </c>
    </row>
    <row r="6235" ht="18">
      <c r="M6235" t="s">
        <v>6353</v>
      </c>
    </row>
    <row r="6236" ht="18">
      <c r="M6236" t="s">
        <v>6354</v>
      </c>
    </row>
    <row r="6237" ht="18">
      <c r="M6237" t="s">
        <v>6355</v>
      </c>
    </row>
    <row r="6238" ht="18">
      <c r="M6238" t="s">
        <v>6356</v>
      </c>
    </row>
    <row r="6239" ht="18">
      <c r="M6239" t="s">
        <v>6357</v>
      </c>
    </row>
    <row r="6240" ht="18">
      <c r="M6240" t="s">
        <v>6358</v>
      </c>
    </row>
    <row r="6241" ht="18">
      <c r="M6241" t="s">
        <v>6359</v>
      </c>
    </row>
    <row r="6242" ht="18">
      <c r="M6242" t="s">
        <v>6360</v>
      </c>
    </row>
    <row r="6243" ht="18">
      <c r="M6243" t="s">
        <v>6361</v>
      </c>
    </row>
    <row r="6244" ht="18">
      <c r="M6244" t="s">
        <v>6362</v>
      </c>
    </row>
    <row r="6245" ht="18">
      <c r="M6245" t="s">
        <v>6363</v>
      </c>
    </row>
    <row r="6246" ht="18">
      <c r="M6246" t="s">
        <v>6364</v>
      </c>
    </row>
    <row r="6247" ht="18">
      <c r="M6247" t="s">
        <v>6365</v>
      </c>
    </row>
    <row r="6248" ht="18">
      <c r="M6248" t="s">
        <v>6366</v>
      </c>
    </row>
    <row r="6249" ht="18">
      <c r="M6249" t="s">
        <v>6367</v>
      </c>
    </row>
    <row r="6250" ht="18">
      <c r="M6250" t="s">
        <v>6368</v>
      </c>
    </row>
    <row r="6251" ht="18">
      <c r="M6251" t="s">
        <v>6369</v>
      </c>
    </row>
    <row r="6252" ht="18">
      <c r="M6252" t="s">
        <v>6370</v>
      </c>
    </row>
    <row r="6253" ht="18">
      <c r="M6253" t="s">
        <v>6371</v>
      </c>
    </row>
    <row r="6254" ht="18">
      <c r="M6254" t="s">
        <v>6372</v>
      </c>
    </row>
    <row r="6255" ht="18">
      <c r="M6255" t="s">
        <v>6373</v>
      </c>
    </row>
    <row r="6256" ht="18">
      <c r="M6256" t="s">
        <v>6374</v>
      </c>
    </row>
    <row r="6257" ht="18">
      <c r="M6257" t="s">
        <v>6375</v>
      </c>
    </row>
    <row r="6258" ht="18">
      <c r="M6258" t="s">
        <v>6376</v>
      </c>
    </row>
    <row r="6259" ht="18">
      <c r="M6259" t="s">
        <v>6377</v>
      </c>
    </row>
    <row r="6260" ht="18">
      <c r="M6260" t="s">
        <v>6378</v>
      </c>
    </row>
    <row r="6261" ht="18">
      <c r="M6261" t="s">
        <v>6379</v>
      </c>
    </row>
    <row r="6262" ht="18">
      <c r="M6262" t="s">
        <v>6380</v>
      </c>
    </row>
    <row r="6263" ht="18">
      <c r="M6263" t="s">
        <v>6381</v>
      </c>
    </row>
    <row r="6264" ht="18">
      <c r="M6264" t="s">
        <v>6382</v>
      </c>
    </row>
    <row r="6265" ht="18">
      <c r="M6265" t="s">
        <v>6383</v>
      </c>
    </row>
    <row r="6266" ht="18">
      <c r="M6266" t="s">
        <v>6384</v>
      </c>
    </row>
    <row r="6267" ht="18">
      <c r="M6267" t="s">
        <v>6385</v>
      </c>
    </row>
    <row r="6268" ht="18">
      <c r="M6268" t="s">
        <v>6386</v>
      </c>
    </row>
    <row r="6269" ht="18">
      <c r="M6269" t="s">
        <v>6387</v>
      </c>
    </row>
    <row r="6270" ht="18">
      <c r="M6270" t="s">
        <v>6388</v>
      </c>
    </row>
    <row r="6271" ht="18">
      <c r="M6271" t="s">
        <v>6389</v>
      </c>
    </row>
    <row r="6272" ht="18">
      <c r="M6272" t="s">
        <v>6390</v>
      </c>
    </row>
    <row r="6273" ht="18">
      <c r="M6273" t="s">
        <v>6391</v>
      </c>
    </row>
    <row r="6274" ht="18">
      <c r="M6274" t="s">
        <v>6392</v>
      </c>
    </row>
    <row r="6275" ht="18">
      <c r="M6275" t="s">
        <v>6393</v>
      </c>
    </row>
    <row r="6276" ht="18">
      <c r="M6276" t="s">
        <v>6394</v>
      </c>
    </row>
    <row r="6277" ht="18">
      <c r="M6277" t="s">
        <v>6395</v>
      </c>
    </row>
    <row r="6278" ht="18">
      <c r="M6278" t="s">
        <v>6396</v>
      </c>
    </row>
    <row r="6279" ht="18">
      <c r="M6279" t="s">
        <v>6397</v>
      </c>
    </row>
    <row r="6280" ht="18">
      <c r="M6280" t="s">
        <v>6398</v>
      </c>
    </row>
    <row r="6281" ht="18">
      <c r="M6281" t="s">
        <v>6399</v>
      </c>
    </row>
    <row r="6282" ht="18">
      <c r="M6282" t="s">
        <v>6400</v>
      </c>
    </row>
    <row r="6283" ht="18">
      <c r="M6283" t="s">
        <v>6401</v>
      </c>
    </row>
    <row r="6284" ht="18">
      <c r="M6284" t="s">
        <v>6402</v>
      </c>
    </row>
    <row r="6285" ht="18">
      <c r="M6285" t="s">
        <v>6403</v>
      </c>
    </row>
    <row r="6286" ht="18">
      <c r="M6286" t="s">
        <v>6404</v>
      </c>
    </row>
    <row r="6287" ht="18">
      <c r="M6287" t="s">
        <v>6405</v>
      </c>
    </row>
    <row r="6288" ht="18">
      <c r="M6288" t="s">
        <v>6406</v>
      </c>
    </row>
    <row r="6289" ht="18">
      <c r="M6289" t="s">
        <v>6407</v>
      </c>
    </row>
    <row r="6290" ht="18">
      <c r="M6290" t="s">
        <v>6408</v>
      </c>
    </row>
    <row r="6291" ht="18">
      <c r="M6291" t="s">
        <v>6409</v>
      </c>
    </row>
    <row r="6292" ht="18">
      <c r="M6292" t="s">
        <v>6410</v>
      </c>
    </row>
    <row r="6293" ht="18">
      <c r="M6293" t="s">
        <v>6411</v>
      </c>
    </row>
    <row r="6294" ht="18">
      <c r="M6294" t="s">
        <v>6412</v>
      </c>
    </row>
    <row r="6295" ht="18">
      <c r="M6295" t="s">
        <v>6413</v>
      </c>
    </row>
    <row r="6296" ht="18">
      <c r="M6296" t="s">
        <v>6414</v>
      </c>
    </row>
    <row r="6297" ht="18">
      <c r="M6297" t="s">
        <v>6415</v>
      </c>
    </row>
    <row r="6298" ht="18">
      <c r="M6298" t="s">
        <v>6416</v>
      </c>
    </row>
    <row r="6299" ht="18">
      <c r="M6299" t="s">
        <v>6417</v>
      </c>
    </row>
    <row r="6300" ht="18">
      <c r="M6300" t="s">
        <v>6418</v>
      </c>
    </row>
    <row r="6301" ht="18">
      <c r="M6301" t="s">
        <v>6419</v>
      </c>
    </row>
    <row r="6302" ht="18">
      <c r="M6302" t="s">
        <v>6420</v>
      </c>
    </row>
    <row r="6303" ht="18">
      <c r="M6303" t="s">
        <v>6421</v>
      </c>
    </row>
    <row r="6304" ht="18">
      <c r="M6304" t="s">
        <v>6422</v>
      </c>
    </row>
    <row r="6305" ht="18">
      <c r="M6305" t="s">
        <v>6423</v>
      </c>
    </row>
    <row r="6306" ht="18">
      <c r="M6306" t="s">
        <v>6424</v>
      </c>
    </row>
    <row r="6307" ht="18">
      <c r="M6307" t="s">
        <v>6425</v>
      </c>
    </row>
    <row r="6308" ht="18">
      <c r="M6308" t="s">
        <v>6426</v>
      </c>
    </row>
    <row r="6309" ht="18">
      <c r="M6309" t="s">
        <v>6427</v>
      </c>
    </row>
    <row r="6310" ht="18">
      <c r="M6310" t="s">
        <v>6428</v>
      </c>
    </row>
    <row r="6311" ht="18">
      <c r="M6311" t="s">
        <v>6429</v>
      </c>
    </row>
    <row r="6312" ht="18">
      <c r="M6312" t="s">
        <v>6430</v>
      </c>
    </row>
    <row r="6313" ht="18">
      <c r="M6313" t="s">
        <v>6431</v>
      </c>
    </row>
    <row r="6314" ht="18">
      <c r="M6314" t="s">
        <v>6432</v>
      </c>
    </row>
    <row r="6315" ht="18">
      <c r="M6315" t="s">
        <v>6433</v>
      </c>
    </row>
    <row r="6316" ht="18">
      <c r="M6316" t="s">
        <v>6434</v>
      </c>
    </row>
    <row r="6317" ht="18">
      <c r="M6317" t="s">
        <v>6435</v>
      </c>
    </row>
    <row r="6318" ht="18">
      <c r="M6318" t="s">
        <v>6436</v>
      </c>
    </row>
    <row r="6319" ht="18">
      <c r="M6319" t="s">
        <v>6437</v>
      </c>
    </row>
    <row r="6320" ht="18">
      <c r="M6320" t="s">
        <v>6438</v>
      </c>
    </row>
    <row r="6321" ht="18">
      <c r="M6321" t="s">
        <v>6439</v>
      </c>
    </row>
    <row r="6322" ht="18">
      <c r="M6322" t="s">
        <v>6440</v>
      </c>
    </row>
    <row r="6323" ht="18">
      <c r="M6323" t="s">
        <v>6441</v>
      </c>
    </row>
    <row r="6324" ht="18">
      <c r="M6324" t="s">
        <v>6442</v>
      </c>
    </row>
    <row r="6325" ht="18">
      <c r="M6325" t="s">
        <v>6443</v>
      </c>
    </row>
    <row r="6326" ht="18">
      <c r="M6326" t="s">
        <v>6444</v>
      </c>
    </row>
    <row r="6327" ht="18">
      <c r="M6327" t="s">
        <v>6445</v>
      </c>
    </row>
    <row r="6328" ht="18">
      <c r="M6328" t="s">
        <v>6446</v>
      </c>
    </row>
    <row r="6329" ht="18">
      <c r="M6329" t="s">
        <v>6447</v>
      </c>
    </row>
    <row r="6330" ht="18">
      <c r="M6330" t="s">
        <v>6448</v>
      </c>
    </row>
    <row r="6331" ht="18">
      <c r="M6331" t="s">
        <v>6449</v>
      </c>
    </row>
    <row r="6332" ht="18">
      <c r="M6332" t="s">
        <v>6450</v>
      </c>
    </row>
    <row r="6333" ht="18">
      <c r="M6333" t="s">
        <v>6451</v>
      </c>
    </row>
    <row r="6334" ht="18">
      <c r="M6334" t="s">
        <v>6452</v>
      </c>
    </row>
    <row r="6335" ht="18">
      <c r="M6335" t="s">
        <v>6453</v>
      </c>
    </row>
    <row r="6336" ht="18">
      <c r="M6336" t="s">
        <v>6454</v>
      </c>
    </row>
    <row r="6337" ht="18">
      <c r="M6337" t="s">
        <v>6455</v>
      </c>
    </row>
    <row r="6338" ht="18">
      <c r="M6338" t="s">
        <v>6456</v>
      </c>
    </row>
    <row r="6339" ht="18">
      <c r="M6339" t="s">
        <v>6457</v>
      </c>
    </row>
    <row r="6340" ht="18">
      <c r="M6340" t="s">
        <v>6458</v>
      </c>
    </row>
    <row r="6341" ht="18">
      <c r="M6341" t="s">
        <v>6459</v>
      </c>
    </row>
    <row r="6342" ht="18">
      <c r="M6342" t="s">
        <v>6460</v>
      </c>
    </row>
    <row r="6343" ht="18">
      <c r="M6343" t="s">
        <v>6461</v>
      </c>
    </row>
    <row r="6344" ht="18">
      <c r="M6344" t="s">
        <v>6462</v>
      </c>
    </row>
    <row r="6345" ht="18">
      <c r="M6345" t="s">
        <v>6463</v>
      </c>
    </row>
    <row r="6346" ht="18">
      <c r="M6346" t="s">
        <v>6464</v>
      </c>
    </row>
    <row r="6347" ht="18">
      <c r="M6347" t="s">
        <v>6465</v>
      </c>
    </row>
    <row r="6348" ht="18">
      <c r="M6348" t="s">
        <v>6466</v>
      </c>
    </row>
    <row r="6349" ht="18">
      <c r="M6349" t="s">
        <v>6467</v>
      </c>
    </row>
    <row r="6350" ht="18">
      <c r="M6350" t="s">
        <v>6468</v>
      </c>
    </row>
    <row r="6351" ht="18">
      <c r="M6351" t="s">
        <v>6469</v>
      </c>
    </row>
    <row r="6352" ht="18">
      <c r="M6352" t="s">
        <v>6470</v>
      </c>
    </row>
    <row r="6353" ht="18">
      <c r="M6353" t="s">
        <v>6471</v>
      </c>
    </row>
    <row r="6354" ht="18">
      <c r="M6354" t="s">
        <v>6472</v>
      </c>
    </row>
    <row r="6355" ht="18">
      <c r="M6355" t="s">
        <v>6473</v>
      </c>
    </row>
    <row r="6356" ht="18">
      <c r="M6356" t="s">
        <v>6474</v>
      </c>
    </row>
    <row r="6357" ht="18">
      <c r="M6357" t="s">
        <v>6475</v>
      </c>
    </row>
    <row r="6358" ht="18">
      <c r="M6358" t="s">
        <v>6476</v>
      </c>
    </row>
    <row r="6359" ht="18">
      <c r="M6359" t="s">
        <v>6477</v>
      </c>
    </row>
    <row r="6360" ht="18">
      <c r="M6360" t="s">
        <v>6478</v>
      </c>
    </row>
    <row r="6361" ht="18">
      <c r="M6361" t="s">
        <v>6479</v>
      </c>
    </row>
    <row r="6362" ht="18">
      <c r="M6362" t="s">
        <v>6480</v>
      </c>
    </row>
    <row r="6363" ht="18">
      <c r="M6363" t="s">
        <v>6481</v>
      </c>
    </row>
    <row r="6364" ht="18">
      <c r="M6364" t="s">
        <v>6482</v>
      </c>
    </row>
    <row r="6365" ht="18">
      <c r="M6365" t="s">
        <v>6483</v>
      </c>
    </row>
    <row r="6366" ht="18">
      <c r="M6366" t="s">
        <v>6484</v>
      </c>
    </row>
    <row r="6367" ht="18">
      <c r="M6367" t="s">
        <v>6485</v>
      </c>
    </row>
    <row r="6368" ht="18">
      <c r="M6368" t="s">
        <v>6486</v>
      </c>
    </row>
    <row r="6369" ht="18">
      <c r="M6369" t="s">
        <v>6487</v>
      </c>
    </row>
    <row r="6370" ht="18">
      <c r="M6370" t="s">
        <v>6488</v>
      </c>
    </row>
    <row r="6371" ht="18">
      <c r="M6371" t="s">
        <v>6489</v>
      </c>
    </row>
    <row r="6372" ht="18">
      <c r="M6372" t="s">
        <v>6490</v>
      </c>
    </row>
    <row r="6373" ht="18">
      <c r="M6373" t="s">
        <v>6491</v>
      </c>
    </row>
    <row r="6374" ht="18">
      <c r="M6374" t="s">
        <v>6492</v>
      </c>
    </row>
    <row r="6375" ht="18">
      <c r="M6375" t="s">
        <v>6493</v>
      </c>
    </row>
    <row r="6376" ht="18">
      <c r="M6376" t="s">
        <v>6494</v>
      </c>
    </row>
    <row r="6377" ht="18">
      <c r="M6377" t="s">
        <v>6495</v>
      </c>
    </row>
    <row r="6378" ht="18">
      <c r="M6378" t="s">
        <v>6496</v>
      </c>
    </row>
    <row r="6379" ht="18">
      <c r="M6379" t="s">
        <v>6497</v>
      </c>
    </row>
    <row r="6380" ht="18">
      <c r="M6380" t="s">
        <v>6498</v>
      </c>
    </row>
    <row r="6381" ht="18">
      <c r="M6381" t="s">
        <v>6499</v>
      </c>
    </row>
    <row r="6382" ht="18">
      <c r="M6382" t="s">
        <v>6500</v>
      </c>
    </row>
    <row r="6383" ht="18">
      <c r="M6383" t="s">
        <v>6501</v>
      </c>
    </row>
    <row r="6384" ht="18">
      <c r="M6384" t="s">
        <v>6502</v>
      </c>
    </row>
    <row r="6385" ht="18">
      <c r="M6385" t="s">
        <v>6503</v>
      </c>
    </row>
    <row r="6386" ht="18">
      <c r="M6386" t="s">
        <v>6504</v>
      </c>
    </row>
    <row r="6387" ht="18">
      <c r="M6387" t="s">
        <v>6505</v>
      </c>
    </row>
    <row r="6388" ht="18">
      <c r="M6388" t="s">
        <v>6506</v>
      </c>
    </row>
    <row r="6389" ht="18">
      <c r="M6389" t="s">
        <v>6507</v>
      </c>
    </row>
    <row r="6390" ht="18">
      <c r="M6390" t="s">
        <v>6508</v>
      </c>
    </row>
    <row r="6391" ht="18">
      <c r="M6391" t="s">
        <v>6509</v>
      </c>
    </row>
    <row r="6392" ht="18">
      <c r="M6392" t="s">
        <v>6510</v>
      </c>
    </row>
    <row r="6393" ht="18">
      <c r="M6393" t="s">
        <v>6511</v>
      </c>
    </row>
    <row r="6394" ht="18">
      <c r="M6394" t="s">
        <v>6512</v>
      </c>
    </row>
    <row r="6395" ht="18">
      <c r="M6395" t="s">
        <v>6513</v>
      </c>
    </row>
    <row r="6396" ht="18">
      <c r="M6396" t="s">
        <v>6514</v>
      </c>
    </row>
    <row r="6397" ht="18">
      <c r="M6397" t="s">
        <v>6515</v>
      </c>
    </row>
    <row r="6398" ht="18">
      <c r="M6398" t="s">
        <v>6516</v>
      </c>
    </row>
    <row r="6399" ht="18">
      <c r="M6399" t="s">
        <v>6517</v>
      </c>
    </row>
    <row r="6400" ht="18">
      <c r="M6400" t="s">
        <v>6518</v>
      </c>
    </row>
    <row r="6401" ht="18">
      <c r="M6401" t="s">
        <v>6519</v>
      </c>
    </row>
    <row r="6402" ht="18">
      <c r="M6402" t="s">
        <v>6520</v>
      </c>
    </row>
    <row r="6403" ht="18">
      <c r="M6403" t="s">
        <v>6521</v>
      </c>
    </row>
    <row r="6404" ht="18">
      <c r="M6404" t="s">
        <v>6522</v>
      </c>
    </row>
    <row r="6405" ht="18">
      <c r="M6405" t="s">
        <v>6523</v>
      </c>
    </row>
    <row r="6406" ht="18">
      <c r="M6406" t="s">
        <v>6524</v>
      </c>
    </row>
    <row r="6407" ht="18">
      <c r="M6407" t="s">
        <v>6525</v>
      </c>
    </row>
    <row r="6408" ht="18">
      <c r="M6408" t="s">
        <v>6526</v>
      </c>
    </row>
    <row r="6409" ht="18">
      <c r="M6409" t="s">
        <v>6527</v>
      </c>
    </row>
    <row r="6410" ht="18">
      <c r="M6410" t="s">
        <v>6528</v>
      </c>
    </row>
    <row r="6411" ht="18">
      <c r="M6411" t="s">
        <v>6529</v>
      </c>
    </row>
    <row r="6412" ht="18">
      <c r="M6412" t="s">
        <v>6530</v>
      </c>
    </row>
    <row r="6413" ht="18">
      <c r="M6413" t="s">
        <v>6531</v>
      </c>
    </row>
    <row r="6414" ht="18">
      <c r="M6414" t="s">
        <v>6532</v>
      </c>
    </row>
    <row r="6415" ht="18">
      <c r="M6415" t="s">
        <v>6533</v>
      </c>
    </row>
    <row r="6416" ht="18">
      <c r="M6416" t="s">
        <v>6534</v>
      </c>
    </row>
    <row r="6417" ht="18">
      <c r="M6417" t="s">
        <v>6535</v>
      </c>
    </row>
    <row r="6418" ht="18">
      <c r="M6418" t="s">
        <v>6536</v>
      </c>
    </row>
    <row r="6419" ht="18">
      <c r="M6419" t="s">
        <v>6537</v>
      </c>
    </row>
    <row r="6420" ht="18">
      <c r="M6420" t="s">
        <v>6538</v>
      </c>
    </row>
    <row r="6421" ht="18">
      <c r="M6421" t="s">
        <v>6539</v>
      </c>
    </row>
    <row r="6422" ht="18">
      <c r="M6422" t="s">
        <v>6540</v>
      </c>
    </row>
    <row r="6423" ht="18">
      <c r="M6423" t="s">
        <v>6541</v>
      </c>
    </row>
    <row r="6424" ht="18">
      <c r="M6424" t="s">
        <v>6542</v>
      </c>
    </row>
    <row r="6425" ht="18">
      <c r="M6425" t="s">
        <v>6543</v>
      </c>
    </row>
    <row r="6426" ht="18">
      <c r="M6426" t="s">
        <v>6544</v>
      </c>
    </row>
    <row r="6427" ht="18">
      <c r="M6427" t="s">
        <v>6545</v>
      </c>
    </row>
    <row r="6428" ht="18">
      <c r="M6428" t="s">
        <v>6546</v>
      </c>
    </row>
    <row r="6429" ht="18">
      <c r="M6429" t="s">
        <v>6547</v>
      </c>
    </row>
    <row r="6430" ht="18">
      <c r="M6430" t="s">
        <v>6548</v>
      </c>
    </row>
    <row r="6431" ht="18">
      <c r="M6431" t="s">
        <v>6549</v>
      </c>
    </row>
    <row r="6432" ht="18">
      <c r="M6432" t="s">
        <v>6550</v>
      </c>
    </row>
    <row r="6433" ht="18">
      <c r="M6433" t="s">
        <v>6551</v>
      </c>
    </row>
    <row r="6434" ht="18">
      <c r="M6434" t="s">
        <v>6552</v>
      </c>
    </row>
    <row r="6435" ht="18">
      <c r="M6435" t="s">
        <v>6553</v>
      </c>
    </row>
    <row r="6436" ht="18">
      <c r="M6436" t="s">
        <v>6554</v>
      </c>
    </row>
    <row r="6437" ht="18">
      <c r="M6437" t="s">
        <v>6555</v>
      </c>
    </row>
    <row r="6438" ht="18">
      <c r="M6438" t="s">
        <v>6556</v>
      </c>
    </row>
    <row r="6439" ht="18">
      <c r="M6439" t="s">
        <v>6557</v>
      </c>
    </row>
    <row r="6440" ht="18">
      <c r="M6440" t="s">
        <v>6558</v>
      </c>
    </row>
    <row r="6441" ht="18">
      <c r="M6441" t="s">
        <v>6559</v>
      </c>
    </row>
    <row r="6442" ht="18">
      <c r="M6442" t="s">
        <v>6560</v>
      </c>
    </row>
    <row r="6443" ht="18">
      <c r="M6443" t="s">
        <v>6561</v>
      </c>
    </row>
    <row r="6444" ht="18">
      <c r="M6444" t="s">
        <v>6562</v>
      </c>
    </row>
    <row r="6445" ht="18">
      <c r="M6445" t="s">
        <v>6563</v>
      </c>
    </row>
    <row r="6446" ht="18">
      <c r="M6446" t="s">
        <v>6564</v>
      </c>
    </row>
    <row r="6447" ht="18">
      <c r="M6447" t="s">
        <v>6565</v>
      </c>
    </row>
    <row r="6448" ht="18">
      <c r="M6448" t="s">
        <v>6566</v>
      </c>
    </row>
    <row r="6449" ht="18">
      <c r="M6449" t="s">
        <v>6567</v>
      </c>
    </row>
    <row r="6450" ht="18">
      <c r="M6450" t="s">
        <v>6568</v>
      </c>
    </row>
    <row r="6451" ht="18">
      <c r="M6451" t="s">
        <v>6569</v>
      </c>
    </row>
    <row r="6452" ht="18">
      <c r="M6452" t="s">
        <v>6570</v>
      </c>
    </row>
    <row r="6453" ht="18">
      <c r="M6453" t="s">
        <v>6571</v>
      </c>
    </row>
    <row r="6454" ht="18">
      <c r="M6454" t="s">
        <v>6572</v>
      </c>
    </row>
    <row r="6455" ht="18">
      <c r="M6455" t="s">
        <v>6573</v>
      </c>
    </row>
    <row r="6456" ht="18">
      <c r="M6456" t="s">
        <v>6574</v>
      </c>
    </row>
    <row r="6457" ht="18">
      <c r="M6457" t="s">
        <v>6575</v>
      </c>
    </row>
    <row r="6458" ht="18">
      <c r="M6458" t="s">
        <v>6576</v>
      </c>
    </row>
    <row r="6459" ht="18">
      <c r="M6459" t="s">
        <v>6577</v>
      </c>
    </row>
    <row r="6460" ht="18">
      <c r="M6460" t="s">
        <v>6578</v>
      </c>
    </row>
    <row r="6461" ht="18">
      <c r="M6461" t="s">
        <v>6579</v>
      </c>
    </row>
    <row r="6462" ht="18">
      <c r="M6462" t="s">
        <v>6580</v>
      </c>
    </row>
    <row r="6463" ht="18">
      <c r="M6463" t="s">
        <v>6581</v>
      </c>
    </row>
    <row r="6464" ht="18">
      <c r="M6464" t="s">
        <v>6582</v>
      </c>
    </row>
    <row r="6465" ht="18">
      <c r="M6465" t="s">
        <v>6583</v>
      </c>
    </row>
    <row r="6466" ht="18">
      <c r="M6466" t="s">
        <v>6584</v>
      </c>
    </row>
    <row r="6467" ht="18">
      <c r="M6467" t="s">
        <v>6585</v>
      </c>
    </row>
    <row r="6468" ht="18">
      <c r="M6468" t="s">
        <v>6586</v>
      </c>
    </row>
    <row r="6469" ht="18">
      <c r="M6469" t="s">
        <v>6587</v>
      </c>
    </row>
    <row r="6470" ht="18">
      <c r="M6470" t="s">
        <v>6588</v>
      </c>
    </row>
    <row r="6471" ht="18">
      <c r="M6471" t="s">
        <v>6589</v>
      </c>
    </row>
    <row r="6472" ht="18">
      <c r="M6472" t="s">
        <v>6590</v>
      </c>
    </row>
    <row r="6473" ht="18">
      <c r="M6473" t="s">
        <v>6591</v>
      </c>
    </row>
    <row r="6474" ht="18">
      <c r="M6474" t="s">
        <v>6592</v>
      </c>
    </row>
    <row r="6475" ht="18">
      <c r="M6475" t="s">
        <v>6593</v>
      </c>
    </row>
    <row r="6476" ht="18">
      <c r="M6476" t="s">
        <v>6594</v>
      </c>
    </row>
    <row r="6477" ht="18">
      <c r="M6477" t="s">
        <v>6595</v>
      </c>
    </row>
    <row r="6478" ht="18">
      <c r="M6478" t="s">
        <v>6596</v>
      </c>
    </row>
    <row r="6479" ht="18">
      <c r="M6479" t="s">
        <v>6597</v>
      </c>
    </row>
    <row r="6480" ht="18">
      <c r="M6480" t="s">
        <v>6598</v>
      </c>
    </row>
    <row r="6481" ht="18">
      <c r="M6481" t="s">
        <v>6599</v>
      </c>
    </row>
    <row r="6482" ht="18">
      <c r="M6482" t="s">
        <v>6600</v>
      </c>
    </row>
    <row r="6483" ht="18">
      <c r="M6483" t="s">
        <v>6601</v>
      </c>
    </row>
    <row r="6484" ht="18">
      <c r="M6484" t="s">
        <v>6602</v>
      </c>
    </row>
    <row r="6485" ht="18">
      <c r="M6485" t="s">
        <v>6603</v>
      </c>
    </row>
    <row r="6486" ht="18">
      <c r="M6486" t="s">
        <v>6604</v>
      </c>
    </row>
    <row r="6487" ht="18">
      <c r="M6487" t="s">
        <v>6605</v>
      </c>
    </row>
    <row r="6488" ht="18">
      <c r="M6488" t="s">
        <v>6606</v>
      </c>
    </row>
    <row r="6489" ht="18">
      <c r="M6489" t="s">
        <v>6607</v>
      </c>
    </row>
    <row r="6490" ht="18">
      <c r="M6490" t="s">
        <v>6608</v>
      </c>
    </row>
    <row r="6491" ht="18">
      <c r="M6491" t="s">
        <v>6609</v>
      </c>
    </row>
    <row r="6492" ht="18">
      <c r="M6492" t="s">
        <v>6610</v>
      </c>
    </row>
    <row r="6493" ht="18">
      <c r="M6493" t="s">
        <v>6611</v>
      </c>
    </row>
    <row r="6494" ht="18">
      <c r="M6494" t="s">
        <v>6612</v>
      </c>
    </row>
    <row r="6495" ht="18">
      <c r="M6495" t="s">
        <v>6613</v>
      </c>
    </row>
    <row r="6496" ht="18">
      <c r="M6496" t="s">
        <v>6614</v>
      </c>
    </row>
    <row r="6497" ht="18">
      <c r="M6497" t="s">
        <v>6615</v>
      </c>
    </row>
    <row r="6498" ht="18">
      <c r="M6498" t="s">
        <v>6616</v>
      </c>
    </row>
    <row r="6499" ht="18">
      <c r="M6499" t="s">
        <v>6617</v>
      </c>
    </row>
    <row r="6500" ht="18">
      <c r="M6500" t="s">
        <v>6618</v>
      </c>
    </row>
    <row r="6501" ht="18">
      <c r="M6501" t="s">
        <v>6619</v>
      </c>
    </row>
    <row r="6502" ht="18">
      <c r="M6502" t="s">
        <v>6620</v>
      </c>
    </row>
    <row r="6503" ht="18">
      <c r="M6503" t="s">
        <v>6621</v>
      </c>
    </row>
    <row r="6504" ht="18">
      <c r="M6504" t="s">
        <v>6622</v>
      </c>
    </row>
    <row r="6505" ht="18">
      <c r="M6505" t="s">
        <v>6623</v>
      </c>
    </row>
    <row r="6506" ht="18">
      <c r="M6506" t="s">
        <v>6624</v>
      </c>
    </row>
    <row r="6507" ht="18">
      <c r="M6507" t="s">
        <v>6625</v>
      </c>
    </row>
    <row r="6508" ht="18">
      <c r="M6508" t="s">
        <v>6626</v>
      </c>
    </row>
    <row r="6509" ht="18">
      <c r="M6509" t="s">
        <v>6627</v>
      </c>
    </row>
    <row r="6510" ht="18">
      <c r="M6510" t="s">
        <v>6628</v>
      </c>
    </row>
    <row r="6511" ht="18">
      <c r="M6511" t="s">
        <v>6629</v>
      </c>
    </row>
    <row r="6512" ht="18">
      <c r="M6512" t="s">
        <v>6630</v>
      </c>
    </row>
    <row r="6513" ht="18">
      <c r="M6513" t="s">
        <v>6631</v>
      </c>
    </row>
    <row r="6514" ht="18">
      <c r="M6514" t="s">
        <v>6632</v>
      </c>
    </row>
    <row r="6515" ht="18">
      <c r="M6515" t="s">
        <v>6633</v>
      </c>
    </row>
    <row r="6516" ht="18">
      <c r="M6516" t="s">
        <v>6634</v>
      </c>
    </row>
    <row r="6517" ht="18">
      <c r="M6517" t="s">
        <v>6635</v>
      </c>
    </row>
    <row r="6518" ht="18">
      <c r="M6518" t="s">
        <v>6636</v>
      </c>
    </row>
    <row r="6519" ht="18">
      <c r="M6519" t="s">
        <v>6637</v>
      </c>
    </row>
    <row r="6520" ht="18">
      <c r="M6520" t="s">
        <v>6638</v>
      </c>
    </row>
    <row r="6521" ht="18">
      <c r="M6521" t="s">
        <v>6639</v>
      </c>
    </row>
    <row r="6522" ht="18">
      <c r="M6522" t="s">
        <v>6640</v>
      </c>
    </row>
    <row r="6523" ht="18">
      <c r="M6523" t="s">
        <v>6641</v>
      </c>
    </row>
    <row r="6524" ht="18">
      <c r="M6524" t="s">
        <v>6642</v>
      </c>
    </row>
    <row r="6525" ht="18">
      <c r="M6525" t="s">
        <v>6643</v>
      </c>
    </row>
    <row r="6526" ht="18">
      <c r="M6526" t="s">
        <v>6644</v>
      </c>
    </row>
    <row r="6527" ht="18">
      <c r="M6527" t="s">
        <v>6645</v>
      </c>
    </row>
    <row r="6528" ht="18">
      <c r="M6528" t="s">
        <v>6646</v>
      </c>
    </row>
    <row r="6529" ht="18">
      <c r="M6529" t="s">
        <v>6647</v>
      </c>
    </row>
    <row r="6530" ht="18">
      <c r="M6530" t="s">
        <v>6648</v>
      </c>
    </row>
    <row r="6531" ht="18">
      <c r="M6531" t="s">
        <v>6649</v>
      </c>
    </row>
    <row r="6532" ht="18">
      <c r="M6532" t="s">
        <v>6650</v>
      </c>
    </row>
    <row r="6533" ht="18">
      <c r="M6533" t="s">
        <v>6651</v>
      </c>
    </row>
    <row r="6534" ht="18">
      <c r="M6534" t="s">
        <v>6652</v>
      </c>
    </row>
    <row r="6535" ht="18">
      <c r="M6535" t="s">
        <v>6653</v>
      </c>
    </row>
    <row r="6536" ht="18">
      <c r="M6536" t="s">
        <v>6654</v>
      </c>
    </row>
    <row r="6537" ht="18">
      <c r="M6537" t="s">
        <v>6655</v>
      </c>
    </row>
    <row r="6538" ht="18">
      <c r="M6538" t="s">
        <v>6656</v>
      </c>
    </row>
    <row r="6539" ht="18">
      <c r="M6539" t="s">
        <v>6657</v>
      </c>
    </row>
    <row r="6540" ht="18">
      <c r="M6540" t="s">
        <v>6658</v>
      </c>
    </row>
    <row r="6541" ht="18">
      <c r="M6541" t="s">
        <v>6659</v>
      </c>
    </row>
    <row r="6542" ht="18">
      <c r="M6542" t="s">
        <v>6660</v>
      </c>
    </row>
    <row r="6543" ht="18">
      <c r="M6543" t="s">
        <v>6661</v>
      </c>
    </row>
    <row r="6544" ht="18">
      <c r="M6544" t="s">
        <v>6662</v>
      </c>
    </row>
    <row r="6545" ht="18">
      <c r="M6545" t="s">
        <v>6663</v>
      </c>
    </row>
    <row r="6546" ht="18">
      <c r="M6546" t="s">
        <v>6664</v>
      </c>
    </row>
    <row r="6547" ht="18">
      <c r="M6547" t="s">
        <v>6665</v>
      </c>
    </row>
    <row r="6548" ht="18">
      <c r="M6548" t="s">
        <v>6666</v>
      </c>
    </row>
    <row r="6549" ht="18">
      <c r="M6549" t="s">
        <v>6667</v>
      </c>
    </row>
    <row r="6550" ht="18">
      <c r="M6550" t="s">
        <v>6668</v>
      </c>
    </row>
    <row r="6551" ht="18">
      <c r="M6551" t="s">
        <v>6669</v>
      </c>
    </row>
    <row r="6552" ht="18">
      <c r="M6552" t="s">
        <v>6670</v>
      </c>
    </row>
    <row r="6553" ht="18">
      <c r="M6553" t="s">
        <v>6671</v>
      </c>
    </row>
    <row r="6554" ht="18">
      <c r="M6554" t="s">
        <v>6672</v>
      </c>
    </row>
    <row r="6555" ht="18">
      <c r="M6555" t="s">
        <v>6673</v>
      </c>
    </row>
    <row r="6556" ht="18">
      <c r="M6556" t="s">
        <v>6674</v>
      </c>
    </row>
    <row r="6557" ht="18">
      <c r="M6557" t="s">
        <v>6675</v>
      </c>
    </row>
    <row r="6558" ht="18">
      <c r="M6558" t="s">
        <v>6676</v>
      </c>
    </row>
    <row r="6559" ht="18">
      <c r="M6559" t="s">
        <v>6677</v>
      </c>
    </row>
    <row r="6560" ht="18">
      <c r="M6560" t="s">
        <v>6678</v>
      </c>
    </row>
    <row r="6561" ht="18">
      <c r="M6561" t="s">
        <v>6679</v>
      </c>
    </row>
    <row r="6562" ht="18">
      <c r="M6562" t="s">
        <v>6680</v>
      </c>
    </row>
    <row r="6563" ht="18">
      <c r="M6563" t="s">
        <v>6681</v>
      </c>
    </row>
    <row r="6564" ht="18">
      <c r="M6564" t="s">
        <v>6682</v>
      </c>
    </row>
    <row r="6565" ht="18">
      <c r="M6565" t="s">
        <v>6683</v>
      </c>
    </row>
    <row r="6566" ht="18">
      <c r="M6566" t="s">
        <v>6684</v>
      </c>
    </row>
    <row r="6567" ht="18">
      <c r="M6567" t="s">
        <v>6685</v>
      </c>
    </row>
    <row r="6568" ht="18">
      <c r="M6568" t="s">
        <v>6686</v>
      </c>
    </row>
    <row r="6569" ht="18">
      <c r="M6569" t="s">
        <v>6687</v>
      </c>
    </row>
    <row r="6570" ht="18">
      <c r="M6570" t="s">
        <v>6688</v>
      </c>
    </row>
    <row r="6571" ht="18">
      <c r="M6571" t="s">
        <v>6689</v>
      </c>
    </row>
    <row r="6572" ht="18">
      <c r="M6572" t="s">
        <v>6690</v>
      </c>
    </row>
    <row r="6573" ht="18">
      <c r="M6573" t="s">
        <v>6691</v>
      </c>
    </row>
    <row r="6574" ht="18">
      <c r="M6574" t="s">
        <v>6692</v>
      </c>
    </row>
    <row r="6575" ht="18">
      <c r="M6575" t="s">
        <v>6693</v>
      </c>
    </row>
    <row r="6576" ht="18">
      <c r="M6576" t="s">
        <v>6694</v>
      </c>
    </row>
    <row r="6577" ht="18">
      <c r="M6577" t="s">
        <v>6695</v>
      </c>
    </row>
    <row r="6578" ht="18">
      <c r="M6578" t="s">
        <v>6696</v>
      </c>
    </row>
    <row r="6579" ht="18">
      <c r="M6579" t="s">
        <v>6697</v>
      </c>
    </row>
    <row r="6580" ht="18">
      <c r="M6580" t="s">
        <v>6698</v>
      </c>
    </row>
    <row r="6581" ht="18">
      <c r="M6581" t="s">
        <v>6699</v>
      </c>
    </row>
    <row r="6582" ht="18">
      <c r="M6582" t="s">
        <v>6700</v>
      </c>
    </row>
    <row r="6583" ht="18">
      <c r="M6583" t="s">
        <v>6701</v>
      </c>
    </row>
    <row r="6584" ht="18">
      <c r="M6584" t="s">
        <v>6702</v>
      </c>
    </row>
    <row r="6585" ht="18">
      <c r="M6585" t="s">
        <v>6703</v>
      </c>
    </row>
    <row r="6586" ht="18">
      <c r="M6586" t="s">
        <v>6704</v>
      </c>
    </row>
    <row r="6587" ht="18">
      <c r="M6587" t="s">
        <v>6705</v>
      </c>
    </row>
    <row r="6588" ht="18">
      <c r="M6588" t="s">
        <v>6706</v>
      </c>
    </row>
    <row r="6589" ht="18">
      <c r="M6589" t="s">
        <v>6707</v>
      </c>
    </row>
    <row r="6590" ht="18">
      <c r="M6590" t="s">
        <v>6708</v>
      </c>
    </row>
    <row r="6591" ht="18">
      <c r="M6591" t="s">
        <v>6709</v>
      </c>
    </row>
    <row r="6592" ht="18">
      <c r="M6592" t="s">
        <v>6710</v>
      </c>
    </row>
    <row r="6593" ht="18">
      <c r="M6593" t="s">
        <v>6711</v>
      </c>
    </row>
    <row r="6594" ht="18">
      <c r="M6594" t="s">
        <v>6712</v>
      </c>
    </row>
    <row r="6595" ht="18">
      <c r="M6595" t="s">
        <v>6713</v>
      </c>
    </row>
    <row r="6596" ht="18">
      <c r="M6596" t="s">
        <v>6714</v>
      </c>
    </row>
    <row r="6597" ht="18">
      <c r="M6597" t="s">
        <v>6715</v>
      </c>
    </row>
    <row r="6598" ht="18">
      <c r="M6598" t="s">
        <v>6716</v>
      </c>
    </row>
    <row r="6599" ht="18">
      <c r="M6599" t="s">
        <v>6717</v>
      </c>
    </row>
    <row r="6600" ht="18">
      <c r="M6600" t="s">
        <v>6718</v>
      </c>
    </row>
    <row r="6601" ht="18">
      <c r="M6601" t="s">
        <v>6719</v>
      </c>
    </row>
    <row r="6602" ht="18">
      <c r="M6602" t="s">
        <v>6720</v>
      </c>
    </row>
    <row r="6603" ht="18">
      <c r="M6603" t="s">
        <v>6721</v>
      </c>
    </row>
    <row r="6604" ht="18">
      <c r="M6604" t="s">
        <v>6722</v>
      </c>
    </row>
    <row r="6605" ht="18">
      <c r="M6605" t="s">
        <v>6723</v>
      </c>
    </row>
    <row r="6606" ht="18">
      <c r="M6606" t="s">
        <v>6724</v>
      </c>
    </row>
    <row r="6607" ht="18">
      <c r="M6607" t="s">
        <v>6725</v>
      </c>
    </row>
    <row r="6608" ht="18">
      <c r="M6608" t="s">
        <v>6726</v>
      </c>
    </row>
    <row r="6609" ht="18">
      <c r="M6609" t="s">
        <v>6727</v>
      </c>
    </row>
    <row r="6610" ht="18">
      <c r="M6610" t="s">
        <v>6728</v>
      </c>
    </row>
    <row r="6611" ht="18">
      <c r="M6611" t="s">
        <v>6729</v>
      </c>
    </row>
    <row r="6612" ht="18">
      <c r="M6612" t="s">
        <v>6730</v>
      </c>
    </row>
    <row r="6613" ht="18">
      <c r="M6613" t="s">
        <v>6731</v>
      </c>
    </row>
    <row r="6614" ht="18">
      <c r="M6614" t="s">
        <v>6732</v>
      </c>
    </row>
    <row r="6615" ht="18">
      <c r="M6615" t="s">
        <v>6733</v>
      </c>
    </row>
    <row r="6616" ht="18">
      <c r="M6616" t="s">
        <v>6734</v>
      </c>
    </row>
    <row r="6617" ht="18">
      <c r="M6617" t="s">
        <v>6735</v>
      </c>
    </row>
    <row r="6618" ht="18">
      <c r="M6618" t="s">
        <v>6736</v>
      </c>
    </row>
    <row r="6619" ht="18">
      <c r="M6619" t="s">
        <v>6737</v>
      </c>
    </row>
    <row r="6620" ht="18">
      <c r="M6620" t="s">
        <v>6738</v>
      </c>
    </row>
    <row r="6621" ht="18">
      <c r="M6621" t="s">
        <v>6739</v>
      </c>
    </row>
    <row r="6622" ht="18">
      <c r="M6622" t="s">
        <v>6740</v>
      </c>
    </row>
    <row r="6623" ht="18">
      <c r="M6623" t="s">
        <v>6741</v>
      </c>
    </row>
    <row r="6624" ht="18">
      <c r="M6624" t="s">
        <v>6742</v>
      </c>
    </row>
    <row r="6625" ht="18">
      <c r="M6625" t="s">
        <v>6743</v>
      </c>
    </row>
    <row r="6626" ht="18">
      <c r="M6626" t="s">
        <v>6744</v>
      </c>
    </row>
    <row r="6627" ht="18">
      <c r="M6627" t="s">
        <v>6745</v>
      </c>
    </row>
    <row r="6628" ht="18">
      <c r="M6628" t="s">
        <v>6746</v>
      </c>
    </row>
    <row r="6629" ht="18">
      <c r="M6629" t="s">
        <v>6747</v>
      </c>
    </row>
    <row r="6630" ht="18">
      <c r="M6630" t="s">
        <v>6748</v>
      </c>
    </row>
    <row r="6631" ht="18">
      <c r="M6631" t="s">
        <v>6749</v>
      </c>
    </row>
    <row r="6632" ht="18">
      <c r="M6632" t="s">
        <v>6750</v>
      </c>
    </row>
    <row r="6633" ht="18">
      <c r="M6633" t="s">
        <v>6751</v>
      </c>
    </row>
    <row r="6634" ht="18">
      <c r="M6634" t="s">
        <v>6752</v>
      </c>
    </row>
    <row r="6635" ht="18">
      <c r="M6635" t="s">
        <v>6753</v>
      </c>
    </row>
    <row r="6636" ht="18">
      <c r="M6636" t="s">
        <v>6754</v>
      </c>
    </row>
    <row r="6637" ht="18">
      <c r="M6637" t="s">
        <v>6755</v>
      </c>
    </row>
    <row r="6638" ht="18">
      <c r="M6638" t="s">
        <v>6756</v>
      </c>
    </row>
    <row r="6639" ht="18">
      <c r="M6639" t="s">
        <v>6757</v>
      </c>
    </row>
    <row r="6640" ht="18">
      <c r="M6640" t="s">
        <v>6758</v>
      </c>
    </row>
    <row r="6641" ht="18">
      <c r="M6641" t="s">
        <v>6759</v>
      </c>
    </row>
    <row r="6642" ht="18">
      <c r="M6642" t="s">
        <v>6760</v>
      </c>
    </row>
    <row r="6643" ht="18">
      <c r="M6643" t="s">
        <v>6761</v>
      </c>
    </row>
    <row r="6644" ht="18">
      <c r="M6644" t="s">
        <v>6762</v>
      </c>
    </row>
    <row r="6645" ht="18">
      <c r="M6645" t="s">
        <v>6763</v>
      </c>
    </row>
    <row r="6646" ht="18">
      <c r="M6646" t="s">
        <v>6764</v>
      </c>
    </row>
    <row r="6647" ht="18">
      <c r="M6647" t="s">
        <v>6765</v>
      </c>
    </row>
    <row r="6648" ht="18">
      <c r="M6648" t="s">
        <v>6766</v>
      </c>
    </row>
    <row r="6649" ht="18">
      <c r="M6649" t="s">
        <v>6767</v>
      </c>
    </row>
    <row r="6650" ht="18">
      <c r="M6650" t="s">
        <v>6768</v>
      </c>
    </row>
    <row r="6651" ht="18">
      <c r="M6651" t="s">
        <v>6769</v>
      </c>
    </row>
    <row r="6652" ht="18">
      <c r="M6652" t="s">
        <v>6770</v>
      </c>
    </row>
    <row r="6653" ht="18">
      <c r="M6653" t="s">
        <v>6771</v>
      </c>
    </row>
    <row r="6654" ht="18">
      <c r="M6654" t="s">
        <v>6772</v>
      </c>
    </row>
    <row r="6655" ht="18">
      <c r="M6655" t="s">
        <v>6773</v>
      </c>
    </row>
    <row r="6656" ht="18">
      <c r="M6656" t="s">
        <v>6774</v>
      </c>
    </row>
    <row r="6657" ht="18">
      <c r="M6657" t="s">
        <v>6775</v>
      </c>
    </row>
    <row r="6658" ht="18">
      <c r="M6658" t="s">
        <v>6776</v>
      </c>
    </row>
    <row r="6659" ht="18">
      <c r="M6659" t="s">
        <v>6777</v>
      </c>
    </row>
    <row r="6660" ht="18">
      <c r="M6660" t="s">
        <v>6778</v>
      </c>
    </row>
    <row r="6661" ht="18">
      <c r="M6661" t="s">
        <v>6779</v>
      </c>
    </row>
    <row r="6662" ht="18">
      <c r="M6662" t="s">
        <v>6780</v>
      </c>
    </row>
    <row r="6663" ht="18">
      <c r="M6663" t="s">
        <v>6781</v>
      </c>
    </row>
    <row r="6664" ht="18">
      <c r="M6664" t="s">
        <v>6782</v>
      </c>
    </row>
    <row r="6665" ht="18">
      <c r="M6665" t="s">
        <v>6783</v>
      </c>
    </row>
    <row r="6666" ht="18">
      <c r="M6666" t="s">
        <v>6784</v>
      </c>
    </row>
    <row r="6667" ht="18">
      <c r="M6667" t="s">
        <v>6785</v>
      </c>
    </row>
    <row r="6668" ht="18">
      <c r="M6668" t="s">
        <v>6786</v>
      </c>
    </row>
    <row r="6669" ht="18">
      <c r="M6669" t="s">
        <v>6787</v>
      </c>
    </row>
    <row r="6670" ht="18">
      <c r="M6670" t="s">
        <v>6788</v>
      </c>
    </row>
    <row r="6671" ht="18">
      <c r="M6671" t="s">
        <v>6789</v>
      </c>
    </row>
    <row r="6672" ht="18">
      <c r="M6672" t="s">
        <v>6790</v>
      </c>
    </row>
    <row r="6673" ht="18">
      <c r="M6673" t="s">
        <v>6791</v>
      </c>
    </row>
    <row r="6674" ht="18">
      <c r="M6674" t="s">
        <v>6792</v>
      </c>
    </row>
    <row r="6675" ht="18">
      <c r="M6675" t="s">
        <v>6793</v>
      </c>
    </row>
    <row r="6676" ht="18">
      <c r="M6676" t="s">
        <v>6794</v>
      </c>
    </row>
    <row r="6677" ht="18">
      <c r="M6677" t="s">
        <v>6795</v>
      </c>
    </row>
    <row r="6678" ht="18">
      <c r="M6678" t="s">
        <v>6796</v>
      </c>
    </row>
    <row r="6679" ht="18">
      <c r="M6679" t="s">
        <v>6797</v>
      </c>
    </row>
    <row r="6680" ht="18">
      <c r="M6680" t="s">
        <v>6798</v>
      </c>
    </row>
    <row r="6681" ht="18">
      <c r="M6681" t="s">
        <v>6799</v>
      </c>
    </row>
    <row r="6682" ht="18">
      <c r="M6682" t="s">
        <v>6800</v>
      </c>
    </row>
    <row r="6683" ht="18">
      <c r="M6683" t="s">
        <v>6801</v>
      </c>
    </row>
    <row r="6684" ht="18">
      <c r="M6684" t="s">
        <v>6802</v>
      </c>
    </row>
    <row r="6685" ht="18">
      <c r="M6685" t="s">
        <v>6803</v>
      </c>
    </row>
    <row r="6686" ht="18">
      <c r="M6686" t="s">
        <v>6804</v>
      </c>
    </row>
    <row r="6687" ht="18">
      <c r="M6687" t="s">
        <v>6805</v>
      </c>
    </row>
    <row r="6688" ht="18">
      <c r="M6688" t="s">
        <v>6806</v>
      </c>
    </row>
    <row r="6689" ht="18">
      <c r="M6689" t="s">
        <v>6807</v>
      </c>
    </row>
    <row r="6690" ht="18">
      <c r="M6690" t="s">
        <v>6808</v>
      </c>
    </row>
    <row r="6691" ht="18">
      <c r="M6691" t="s">
        <v>6809</v>
      </c>
    </row>
    <row r="6692" ht="18">
      <c r="M6692" t="s">
        <v>6810</v>
      </c>
    </row>
    <row r="6693" ht="18">
      <c r="M6693" t="s">
        <v>6811</v>
      </c>
    </row>
    <row r="6694" ht="18">
      <c r="M6694" t="s">
        <v>6812</v>
      </c>
    </row>
    <row r="6695" ht="18">
      <c r="M6695" t="s">
        <v>6813</v>
      </c>
    </row>
    <row r="6696" ht="18">
      <c r="M6696" t="s">
        <v>6814</v>
      </c>
    </row>
    <row r="6697" ht="18">
      <c r="M6697" t="s">
        <v>6815</v>
      </c>
    </row>
    <row r="6698" ht="18">
      <c r="M6698" t="s">
        <v>6816</v>
      </c>
    </row>
    <row r="6699" ht="18">
      <c r="M6699" t="s">
        <v>6817</v>
      </c>
    </row>
    <row r="6700" ht="18">
      <c r="M6700" t="s">
        <v>6818</v>
      </c>
    </row>
    <row r="6701" ht="18">
      <c r="M6701" t="s">
        <v>6819</v>
      </c>
    </row>
    <row r="6702" ht="18">
      <c r="M6702" t="s">
        <v>6820</v>
      </c>
    </row>
    <row r="6703" ht="18">
      <c r="M6703" t="s">
        <v>6821</v>
      </c>
    </row>
    <row r="6704" ht="18">
      <c r="M6704" t="s">
        <v>6822</v>
      </c>
    </row>
    <row r="6705" ht="18">
      <c r="M6705" t="s">
        <v>6823</v>
      </c>
    </row>
    <row r="6706" ht="18">
      <c r="M6706" t="s">
        <v>6824</v>
      </c>
    </row>
    <row r="6707" ht="18">
      <c r="M6707" t="s">
        <v>6825</v>
      </c>
    </row>
    <row r="6708" ht="18">
      <c r="M6708" t="s">
        <v>6826</v>
      </c>
    </row>
    <row r="6709" ht="18">
      <c r="M6709" t="s">
        <v>6827</v>
      </c>
    </row>
    <row r="6710" ht="18">
      <c r="M6710" t="s">
        <v>6828</v>
      </c>
    </row>
    <row r="6711" ht="18">
      <c r="M6711" t="s">
        <v>6829</v>
      </c>
    </row>
    <row r="6712" ht="18">
      <c r="M6712" t="s">
        <v>6830</v>
      </c>
    </row>
    <row r="6713" ht="18">
      <c r="M6713" t="s">
        <v>6831</v>
      </c>
    </row>
    <row r="6714" ht="18">
      <c r="M6714" t="s">
        <v>6832</v>
      </c>
    </row>
    <row r="6715" ht="18">
      <c r="M6715" t="s">
        <v>6833</v>
      </c>
    </row>
    <row r="6716" ht="18">
      <c r="M6716" t="s">
        <v>6834</v>
      </c>
    </row>
    <row r="6717" ht="18">
      <c r="M6717" t="s">
        <v>6835</v>
      </c>
    </row>
    <row r="6718" ht="18">
      <c r="M6718" t="s">
        <v>6836</v>
      </c>
    </row>
    <row r="6719" ht="18">
      <c r="M6719" t="s">
        <v>6837</v>
      </c>
    </row>
    <row r="6720" ht="18">
      <c r="M6720" t="s">
        <v>6838</v>
      </c>
    </row>
    <row r="6721" ht="18">
      <c r="M6721" t="s">
        <v>6839</v>
      </c>
    </row>
    <row r="6722" ht="18">
      <c r="M6722" t="s">
        <v>6840</v>
      </c>
    </row>
    <row r="6723" ht="18">
      <c r="M6723" t="s">
        <v>6841</v>
      </c>
    </row>
    <row r="6724" ht="18">
      <c r="M6724" t="s">
        <v>6842</v>
      </c>
    </row>
    <row r="6725" ht="18">
      <c r="M6725" t="s">
        <v>6843</v>
      </c>
    </row>
    <row r="6726" ht="18">
      <c r="M6726" t="s">
        <v>6844</v>
      </c>
    </row>
    <row r="6727" ht="18">
      <c r="M6727" t="s">
        <v>6845</v>
      </c>
    </row>
    <row r="6728" ht="18">
      <c r="M6728" t="s">
        <v>6846</v>
      </c>
    </row>
    <row r="6729" ht="18">
      <c r="M6729" t="s">
        <v>6847</v>
      </c>
    </row>
    <row r="6730" ht="18">
      <c r="M6730" t="s">
        <v>6848</v>
      </c>
    </row>
    <row r="6731" ht="18">
      <c r="M6731" t="s">
        <v>6849</v>
      </c>
    </row>
    <row r="6732" ht="18">
      <c r="M6732" t="s">
        <v>6850</v>
      </c>
    </row>
    <row r="6733" ht="18">
      <c r="M6733" t="s">
        <v>6851</v>
      </c>
    </row>
    <row r="6734" ht="18">
      <c r="M6734" t="s">
        <v>6852</v>
      </c>
    </row>
    <row r="6735" ht="18">
      <c r="M6735" t="s">
        <v>6853</v>
      </c>
    </row>
    <row r="6736" ht="18">
      <c r="M6736" t="s">
        <v>6854</v>
      </c>
    </row>
    <row r="6737" ht="18">
      <c r="M6737" t="s">
        <v>6855</v>
      </c>
    </row>
    <row r="6738" ht="18">
      <c r="M6738" t="s">
        <v>6856</v>
      </c>
    </row>
    <row r="6739" ht="18">
      <c r="M6739" t="s">
        <v>6857</v>
      </c>
    </row>
    <row r="6740" ht="18">
      <c r="M6740" t="s">
        <v>6858</v>
      </c>
    </row>
    <row r="6741" ht="18">
      <c r="M6741" t="s">
        <v>6859</v>
      </c>
    </row>
    <row r="6742" ht="18">
      <c r="M6742" t="s">
        <v>6860</v>
      </c>
    </row>
    <row r="6743" ht="18">
      <c r="M6743" t="s">
        <v>6861</v>
      </c>
    </row>
    <row r="6744" ht="18">
      <c r="M6744" t="s">
        <v>6862</v>
      </c>
    </row>
    <row r="6745" ht="18">
      <c r="M6745" t="s">
        <v>6863</v>
      </c>
    </row>
    <row r="6746" ht="18">
      <c r="M6746" t="s">
        <v>6864</v>
      </c>
    </row>
    <row r="6747" ht="18">
      <c r="M6747" t="s">
        <v>6865</v>
      </c>
    </row>
    <row r="6748" ht="18">
      <c r="M6748" t="s">
        <v>6866</v>
      </c>
    </row>
    <row r="6749" ht="18">
      <c r="M6749" t="s">
        <v>6867</v>
      </c>
    </row>
    <row r="6750" ht="18">
      <c r="M6750" t="s">
        <v>6868</v>
      </c>
    </row>
    <row r="6751" ht="18">
      <c r="M6751" t="s">
        <v>6869</v>
      </c>
    </row>
    <row r="6752" ht="18">
      <c r="M6752" t="s">
        <v>6870</v>
      </c>
    </row>
    <row r="6753" ht="18">
      <c r="M6753" t="s">
        <v>6871</v>
      </c>
    </row>
    <row r="6754" ht="18">
      <c r="M6754" t="s">
        <v>6872</v>
      </c>
    </row>
    <row r="6755" ht="18">
      <c r="M6755" t="s">
        <v>6873</v>
      </c>
    </row>
    <row r="6756" ht="18">
      <c r="M6756" t="s">
        <v>6874</v>
      </c>
    </row>
    <row r="6757" ht="18">
      <c r="M6757" t="s">
        <v>6875</v>
      </c>
    </row>
    <row r="6758" ht="18">
      <c r="M6758" t="s">
        <v>6876</v>
      </c>
    </row>
    <row r="6759" ht="18">
      <c r="M6759" t="s">
        <v>6877</v>
      </c>
    </row>
    <row r="6760" ht="18">
      <c r="M6760" t="s">
        <v>6878</v>
      </c>
    </row>
    <row r="6761" ht="18">
      <c r="M6761" t="s">
        <v>6879</v>
      </c>
    </row>
    <row r="6762" ht="18">
      <c r="M6762" t="s">
        <v>6880</v>
      </c>
    </row>
    <row r="6763" ht="18">
      <c r="M6763" t="s">
        <v>6881</v>
      </c>
    </row>
    <row r="6764" ht="18">
      <c r="M6764" t="s">
        <v>6882</v>
      </c>
    </row>
    <row r="6765" ht="18">
      <c r="M6765" t="s">
        <v>6883</v>
      </c>
    </row>
    <row r="6766" ht="18">
      <c r="M6766" t="s">
        <v>6884</v>
      </c>
    </row>
    <row r="6767" ht="18">
      <c r="M6767" t="s">
        <v>6885</v>
      </c>
    </row>
    <row r="6768" ht="18">
      <c r="M6768" t="s">
        <v>6886</v>
      </c>
    </row>
    <row r="6769" ht="18">
      <c r="M6769" t="s">
        <v>6887</v>
      </c>
    </row>
    <row r="6770" ht="18">
      <c r="M6770" t="s">
        <v>6888</v>
      </c>
    </row>
    <row r="6771" ht="18">
      <c r="M6771" t="s">
        <v>6889</v>
      </c>
    </row>
    <row r="6772" ht="18">
      <c r="M6772" t="s">
        <v>6890</v>
      </c>
    </row>
    <row r="6773" ht="18">
      <c r="M6773" t="s">
        <v>6891</v>
      </c>
    </row>
    <row r="6774" ht="18">
      <c r="M6774" t="s">
        <v>6892</v>
      </c>
    </row>
    <row r="6775" ht="18">
      <c r="M6775" t="s">
        <v>6893</v>
      </c>
    </row>
    <row r="6776" ht="18">
      <c r="M6776" t="s">
        <v>6894</v>
      </c>
    </row>
    <row r="6777" ht="18">
      <c r="M6777" t="s">
        <v>6895</v>
      </c>
    </row>
    <row r="6778" ht="18">
      <c r="M6778" t="s">
        <v>6896</v>
      </c>
    </row>
    <row r="6779" ht="18">
      <c r="M6779" t="s">
        <v>6897</v>
      </c>
    </row>
    <row r="6780" ht="18">
      <c r="M6780" t="s">
        <v>6898</v>
      </c>
    </row>
    <row r="6781" ht="18">
      <c r="M6781" t="s">
        <v>6899</v>
      </c>
    </row>
    <row r="6782" ht="18">
      <c r="M6782" t="s">
        <v>6900</v>
      </c>
    </row>
    <row r="6783" ht="18">
      <c r="M6783" t="s">
        <v>6901</v>
      </c>
    </row>
    <row r="6784" ht="18">
      <c r="M6784" t="s">
        <v>6902</v>
      </c>
    </row>
    <row r="6785" ht="18">
      <c r="M6785" t="s">
        <v>6903</v>
      </c>
    </row>
    <row r="6786" ht="18">
      <c r="M6786" t="s">
        <v>6904</v>
      </c>
    </row>
    <row r="6787" ht="18">
      <c r="M6787" t="s">
        <v>6905</v>
      </c>
    </row>
    <row r="6788" ht="18">
      <c r="M6788" t="s">
        <v>6906</v>
      </c>
    </row>
    <row r="6789" ht="18">
      <c r="M6789" t="s">
        <v>6907</v>
      </c>
    </row>
    <row r="6790" ht="18">
      <c r="M6790" t="s">
        <v>6908</v>
      </c>
    </row>
    <row r="6791" ht="18">
      <c r="M6791" t="s">
        <v>6909</v>
      </c>
    </row>
    <row r="6792" ht="18">
      <c r="M6792" t="s">
        <v>6910</v>
      </c>
    </row>
    <row r="6793" ht="18">
      <c r="M6793" t="s">
        <v>6911</v>
      </c>
    </row>
    <row r="6794" ht="18">
      <c r="M6794" t="s">
        <v>6912</v>
      </c>
    </row>
    <row r="6795" ht="18">
      <c r="M6795" t="s">
        <v>6913</v>
      </c>
    </row>
    <row r="6796" ht="18">
      <c r="M6796" t="s">
        <v>6914</v>
      </c>
    </row>
    <row r="6797" ht="18">
      <c r="M6797" t="s">
        <v>6915</v>
      </c>
    </row>
    <row r="6798" ht="18">
      <c r="M6798" t="s">
        <v>6916</v>
      </c>
    </row>
    <row r="6799" ht="18">
      <c r="M6799" t="s">
        <v>6917</v>
      </c>
    </row>
    <row r="6800" ht="18">
      <c r="M6800" t="s">
        <v>6918</v>
      </c>
    </row>
    <row r="6801" ht="18">
      <c r="M6801" t="s">
        <v>6919</v>
      </c>
    </row>
    <row r="6802" ht="18">
      <c r="M6802" t="s">
        <v>6920</v>
      </c>
    </row>
    <row r="6803" ht="18">
      <c r="M6803" t="s">
        <v>6921</v>
      </c>
    </row>
    <row r="6804" ht="18">
      <c r="M6804" t="s">
        <v>6922</v>
      </c>
    </row>
    <row r="6805" ht="18">
      <c r="M6805" t="s">
        <v>6923</v>
      </c>
    </row>
    <row r="6806" ht="18">
      <c r="M6806" t="s">
        <v>6924</v>
      </c>
    </row>
    <row r="6807" ht="18">
      <c r="M6807" t="s">
        <v>6925</v>
      </c>
    </row>
    <row r="6808" ht="18">
      <c r="M6808" t="s">
        <v>6926</v>
      </c>
    </row>
    <row r="6809" ht="18">
      <c r="M6809" t="s">
        <v>6927</v>
      </c>
    </row>
    <row r="6810" ht="18">
      <c r="M6810" t="s">
        <v>6928</v>
      </c>
    </row>
    <row r="6811" ht="18">
      <c r="M6811" t="s">
        <v>6929</v>
      </c>
    </row>
    <row r="6812" ht="18">
      <c r="M6812" t="s">
        <v>6930</v>
      </c>
    </row>
    <row r="6813" ht="18">
      <c r="M6813" t="s">
        <v>6931</v>
      </c>
    </row>
    <row r="6814" ht="18">
      <c r="M6814" t="s">
        <v>6932</v>
      </c>
    </row>
    <row r="6815" ht="18">
      <c r="M6815" t="s">
        <v>6933</v>
      </c>
    </row>
    <row r="6816" ht="18">
      <c r="M6816" t="s">
        <v>6934</v>
      </c>
    </row>
    <row r="6817" ht="18">
      <c r="M6817" t="s">
        <v>6935</v>
      </c>
    </row>
    <row r="6818" ht="18">
      <c r="M6818" t="s">
        <v>6936</v>
      </c>
    </row>
    <row r="6819" ht="18">
      <c r="M6819" t="s">
        <v>6937</v>
      </c>
    </row>
    <row r="6820" ht="18">
      <c r="M6820" t="s">
        <v>6938</v>
      </c>
    </row>
    <row r="6821" ht="18">
      <c r="M6821" t="s">
        <v>6939</v>
      </c>
    </row>
    <row r="6822" ht="18">
      <c r="M6822" t="s">
        <v>6940</v>
      </c>
    </row>
    <row r="6823" ht="18">
      <c r="M6823" t="s">
        <v>6941</v>
      </c>
    </row>
    <row r="6824" ht="18">
      <c r="M6824" t="s">
        <v>6942</v>
      </c>
    </row>
    <row r="6825" ht="18">
      <c r="M6825" t="s">
        <v>6943</v>
      </c>
    </row>
    <row r="6826" ht="18">
      <c r="M6826" t="s">
        <v>6944</v>
      </c>
    </row>
    <row r="6827" ht="18">
      <c r="M6827" t="s">
        <v>6945</v>
      </c>
    </row>
    <row r="6828" ht="18">
      <c r="M6828" t="s">
        <v>6946</v>
      </c>
    </row>
    <row r="6829" ht="18">
      <c r="M6829" t="s">
        <v>6947</v>
      </c>
    </row>
    <row r="6830" ht="18">
      <c r="M6830" t="s">
        <v>6948</v>
      </c>
    </row>
    <row r="6831" ht="18">
      <c r="M6831" t="s">
        <v>6949</v>
      </c>
    </row>
    <row r="6832" ht="18">
      <c r="M6832" t="s">
        <v>6950</v>
      </c>
    </row>
    <row r="6833" ht="18">
      <c r="M6833" t="s">
        <v>6951</v>
      </c>
    </row>
    <row r="6834" ht="18">
      <c r="M6834" t="s">
        <v>6952</v>
      </c>
    </row>
    <row r="6835" ht="18">
      <c r="M6835" t="s">
        <v>6953</v>
      </c>
    </row>
    <row r="6836" ht="18">
      <c r="M6836" t="s">
        <v>6954</v>
      </c>
    </row>
    <row r="6837" ht="18">
      <c r="M6837" t="s">
        <v>6955</v>
      </c>
    </row>
    <row r="6838" ht="18">
      <c r="M6838" t="s">
        <v>6956</v>
      </c>
    </row>
    <row r="6839" ht="18">
      <c r="M6839" t="s">
        <v>6957</v>
      </c>
    </row>
    <row r="6840" ht="18">
      <c r="M6840" t="s">
        <v>6958</v>
      </c>
    </row>
    <row r="6841" ht="18">
      <c r="M6841" t="s">
        <v>6959</v>
      </c>
    </row>
    <row r="6842" ht="18">
      <c r="M6842" t="s">
        <v>6960</v>
      </c>
    </row>
    <row r="6843" ht="18">
      <c r="M6843" t="s">
        <v>6961</v>
      </c>
    </row>
    <row r="6844" ht="18">
      <c r="M6844" t="s">
        <v>6962</v>
      </c>
    </row>
    <row r="6845" ht="18">
      <c r="M6845" t="s">
        <v>6963</v>
      </c>
    </row>
    <row r="6846" ht="18">
      <c r="M6846" t="s">
        <v>6964</v>
      </c>
    </row>
    <row r="6847" ht="18">
      <c r="M6847" t="s">
        <v>6965</v>
      </c>
    </row>
    <row r="6848" ht="18">
      <c r="M6848" t="s">
        <v>6966</v>
      </c>
    </row>
    <row r="6849" ht="18">
      <c r="M6849" t="s">
        <v>6967</v>
      </c>
    </row>
    <row r="6850" ht="18">
      <c r="M6850" t="s">
        <v>6968</v>
      </c>
    </row>
    <row r="6851" ht="18">
      <c r="M6851" t="s">
        <v>6969</v>
      </c>
    </row>
    <row r="6852" ht="18">
      <c r="M6852" t="s">
        <v>6970</v>
      </c>
    </row>
    <row r="6853" ht="18">
      <c r="M6853" t="s">
        <v>6971</v>
      </c>
    </row>
    <row r="6854" ht="18">
      <c r="M6854" t="s">
        <v>6972</v>
      </c>
    </row>
    <row r="6855" ht="18">
      <c r="M6855" t="s">
        <v>6973</v>
      </c>
    </row>
    <row r="6856" ht="18">
      <c r="M6856" t="s">
        <v>6974</v>
      </c>
    </row>
    <row r="6857" ht="18">
      <c r="M6857" t="s">
        <v>6975</v>
      </c>
    </row>
    <row r="6858" ht="18">
      <c r="M6858" t="s">
        <v>6976</v>
      </c>
    </row>
    <row r="6859" ht="18">
      <c r="M6859" t="s">
        <v>6977</v>
      </c>
    </row>
    <row r="6860" ht="18">
      <c r="M6860" t="s">
        <v>6978</v>
      </c>
    </row>
    <row r="6861" ht="18">
      <c r="M6861" t="s">
        <v>6979</v>
      </c>
    </row>
    <row r="6862" ht="18">
      <c r="M6862" t="s">
        <v>6980</v>
      </c>
    </row>
    <row r="6863" ht="18">
      <c r="M6863" t="s">
        <v>6981</v>
      </c>
    </row>
    <row r="6864" ht="18">
      <c r="M6864" t="s">
        <v>6982</v>
      </c>
    </row>
    <row r="6865" ht="18">
      <c r="M6865" t="s">
        <v>6983</v>
      </c>
    </row>
    <row r="6866" ht="18">
      <c r="M6866" t="s">
        <v>6984</v>
      </c>
    </row>
    <row r="6867" ht="18">
      <c r="M6867" t="s">
        <v>6985</v>
      </c>
    </row>
    <row r="6868" ht="18">
      <c r="M6868" t="s">
        <v>6986</v>
      </c>
    </row>
    <row r="6869" ht="18">
      <c r="M6869" t="s">
        <v>6987</v>
      </c>
    </row>
    <row r="6870" ht="18">
      <c r="M6870" t="s">
        <v>6988</v>
      </c>
    </row>
    <row r="6871" ht="18">
      <c r="M6871" t="s">
        <v>6989</v>
      </c>
    </row>
    <row r="6872" ht="18">
      <c r="M6872" t="s">
        <v>6990</v>
      </c>
    </row>
    <row r="6873" ht="18">
      <c r="M6873" t="s">
        <v>6991</v>
      </c>
    </row>
    <row r="6874" ht="18">
      <c r="M6874" t="s">
        <v>6992</v>
      </c>
    </row>
    <row r="6875" ht="18">
      <c r="M6875" t="s">
        <v>6993</v>
      </c>
    </row>
    <row r="6876" ht="18">
      <c r="M6876" t="s">
        <v>6994</v>
      </c>
    </row>
    <row r="6877" ht="18">
      <c r="M6877" t="s">
        <v>6995</v>
      </c>
    </row>
    <row r="6878" ht="18">
      <c r="M6878" t="s">
        <v>6996</v>
      </c>
    </row>
    <row r="6879" ht="18">
      <c r="M6879" t="s">
        <v>6997</v>
      </c>
    </row>
    <row r="6880" ht="18">
      <c r="M6880" t="s">
        <v>6998</v>
      </c>
    </row>
    <row r="6881" ht="18">
      <c r="M6881" t="s">
        <v>6999</v>
      </c>
    </row>
    <row r="6882" ht="18">
      <c r="M6882" t="s">
        <v>7000</v>
      </c>
    </row>
    <row r="6883" ht="18">
      <c r="M6883" t="s">
        <v>7001</v>
      </c>
    </row>
    <row r="6884" ht="18">
      <c r="M6884" t="s">
        <v>7002</v>
      </c>
    </row>
    <row r="6885" ht="18">
      <c r="M6885" t="s">
        <v>7003</v>
      </c>
    </row>
    <row r="6886" ht="18">
      <c r="M6886" t="s">
        <v>7004</v>
      </c>
    </row>
    <row r="6887" ht="18">
      <c r="M6887" t="s">
        <v>7005</v>
      </c>
    </row>
    <row r="6888" ht="18">
      <c r="M6888" t="s">
        <v>7006</v>
      </c>
    </row>
    <row r="6889" ht="18">
      <c r="M6889" t="s">
        <v>7007</v>
      </c>
    </row>
    <row r="6890" ht="18">
      <c r="M6890" t="s">
        <v>7008</v>
      </c>
    </row>
    <row r="6891" ht="18">
      <c r="M6891" t="s">
        <v>7009</v>
      </c>
    </row>
    <row r="6892" ht="18">
      <c r="M6892" t="s">
        <v>7010</v>
      </c>
    </row>
    <row r="6893" ht="18">
      <c r="M6893" t="s">
        <v>7011</v>
      </c>
    </row>
    <row r="6894" ht="18">
      <c r="M6894" t="s">
        <v>7012</v>
      </c>
    </row>
    <row r="6895" ht="18">
      <c r="M6895" t="s">
        <v>7013</v>
      </c>
    </row>
    <row r="6896" ht="18">
      <c r="M6896" t="s">
        <v>7014</v>
      </c>
    </row>
    <row r="6897" ht="18">
      <c r="M6897" t="s">
        <v>7015</v>
      </c>
    </row>
    <row r="6898" ht="18">
      <c r="M6898" t="s">
        <v>7016</v>
      </c>
    </row>
    <row r="6899" ht="18">
      <c r="M6899" t="s">
        <v>7017</v>
      </c>
    </row>
    <row r="6900" ht="18">
      <c r="M6900" t="s">
        <v>7018</v>
      </c>
    </row>
    <row r="6901" ht="18">
      <c r="M6901" t="s">
        <v>7019</v>
      </c>
    </row>
    <row r="6902" ht="18">
      <c r="M6902" t="s">
        <v>7020</v>
      </c>
    </row>
    <row r="6903" ht="18">
      <c r="M6903" t="s">
        <v>7021</v>
      </c>
    </row>
    <row r="6904" ht="18">
      <c r="M6904" t="s">
        <v>7022</v>
      </c>
    </row>
    <row r="6905" ht="18">
      <c r="M6905" t="s">
        <v>7023</v>
      </c>
    </row>
    <row r="6906" ht="18">
      <c r="M6906" t="s">
        <v>7024</v>
      </c>
    </row>
    <row r="6907" ht="18">
      <c r="M6907" t="s">
        <v>7025</v>
      </c>
    </row>
    <row r="6908" ht="18">
      <c r="M6908" t="s">
        <v>7026</v>
      </c>
    </row>
    <row r="6909" ht="18">
      <c r="M6909" t="s">
        <v>7027</v>
      </c>
    </row>
    <row r="6910" ht="18">
      <c r="M6910" t="s">
        <v>7028</v>
      </c>
    </row>
    <row r="6911" ht="18">
      <c r="M6911" t="s">
        <v>7029</v>
      </c>
    </row>
    <row r="6912" ht="18">
      <c r="M6912" t="s">
        <v>7030</v>
      </c>
    </row>
    <row r="6913" ht="18">
      <c r="M6913" t="s">
        <v>7031</v>
      </c>
    </row>
    <row r="6914" ht="18">
      <c r="M6914" t="s">
        <v>7032</v>
      </c>
    </row>
    <row r="6915" ht="18">
      <c r="M6915" t="s">
        <v>7033</v>
      </c>
    </row>
    <row r="6916" ht="18">
      <c r="M6916" t="s">
        <v>7034</v>
      </c>
    </row>
    <row r="6917" ht="18">
      <c r="M6917" t="s">
        <v>7035</v>
      </c>
    </row>
    <row r="6918" ht="18">
      <c r="M6918" t="s">
        <v>7036</v>
      </c>
    </row>
    <row r="6919" ht="18">
      <c r="M6919" t="s">
        <v>7037</v>
      </c>
    </row>
    <row r="6920" ht="18">
      <c r="M6920" t="s">
        <v>7038</v>
      </c>
    </row>
    <row r="6921" ht="18">
      <c r="M6921" t="s">
        <v>7039</v>
      </c>
    </row>
    <row r="6922" ht="18">
      <c r="M6922" t="s">
        <v>7040</v>
      </c>
    </row>
    <row r="6923" ht="18">
      <c r="M6923" t="s">
        <v>7041</v>
      </c>
    </row>
    <row r="6924" ht="18">
      <c r="M6924" t="s">
        <v>7042</v>
      </c>
    </row>
    <row r="6925" ht="18">
      <c r="M6925" t="s">
        <v>7043</v>
      </c>
    </row>
    <row r="6926" ht="18">
      <c r="M6926" t="s">
        <v>7044</v>
      </c>
    </row>
    <row r="6927" ht="18">
      <c r="M6927" t="s">
        <v>7045</v>
      </c>
    </row>
    <row r="6928" ht="18">
      <c r="M6928" t="s">
        <v>7046</v>
      </c>
    </row>
    <row r="6929" ht="18">
      <c r="M6929" t="s">
        <v>7047</v>
      </c>
    </row>
    <row r="6930" ht="18">
      <c r="M6930" t="s">
        <v>7048</v>
      </c>
    </row>
    <row r="6931" ht="18">
      <c r="M6931" t="s">
        <v>7049</v>
      </c>
    </row>
    <row r="6932" ht="18">
      <c r="M6932" t="s">
        <v>7050</v>
      </c>
    </row>
    <row r="6933" ht="18">
      <c r="M6933" t="s">
        <v>7051</v>
      </c>
    </row>
    <row r="6934" ht="18">
      <c r="M6934" t="s">
        <v>7052</v>
      </c>
    </row>
    <row r="6935" ht="18">
      <c r="M6935" t="s">
        <v>7053</v>
      </c>
    </row>
    <row r="6936" ht="18">
      <c r="M6936" t="s">
        <v>7054</v>
      </c>
    </row>
    <row r="6937" ht="18">
      <c r="M6937" t="s">
        <v>7055</v>
      </c>
    </row>
    <row r="6938" ht="18">
      <c r="M6938" t="s">
        <v>7056</v>
      </c>
    </row>
    <row r="6939" ht="18">
      <c r="M6939" t="s">
        <v>7057</v>
      </c>
    </row>
    <row r="6940" ht="18">
      <c r="M6940" t="s">
        <v>7058</v>
      </c>
    </row>
    <row r="6941" ht="18">
      <c r="M6941" t="s">
        <v>7059</v>
      </c>
    </row>
    <row r="6942" ht="18">
      <c r="M6942" t="s">
        <v>7060</v>
      </c>
    </row>
    <row r="6943" ht="18">
      <c r="M6943" t="s">
        <v>7061</v>
      </c>
    </row>
    <row r="6944" ht="18">
      <c r="M6944" t="s">
        <v>7062</v>
      </c>
    </row>
    <row r="6945" ht="18">
      <c r="M6945" t="s">
        <v>7063</v>
      </c>
    </row>
    <row r="6946" ht="18">
      <c r="M6946" t="s">
        <v>7064</v>
      </c>
    </row>
    <row r="6947" ht="18">
      <c r="M6947" t="s">
        <v>7065</v>
      </c>
    </row>
    <row r="6948" ht="18">
      <c r="M6948" t="s">
        <v>7066</v>
      </c>
    </row>
    <row r="6949" ht="18">
      <c r="M6949" t="s">
        <v>7067</v>
      </c>
    </row>
    <row r="6950" ht="18">
      <c r="M6950" t="s">
        <v>7068</v>
      </c>
    </row>
    <row r="6951" ht="18">
      <c r="M6951" t="s">
        <v>7069</v>
      </c>
    </row>
    <row r="6952" ht="18">
      <c r="M6952" t="s">
        <v>7070</v>
      </c>
    </row>
    <row r="6953" ht="18">
      <c r="M6953" t="s">
        <v>7071</v>
      </c>
    </row>
    <row r="6954" ht="18">
      <c r="M6954" t="s">
        <v>7072</v>
      </c>
    </row>
    <row r="6955" ht="18">
      <c r="M6955" t="s">
        <v>7073</v>
      </c>
    </row>
    <row r="6956" ht="18">
      <c r="M6956" t="s">
        <v>7074</v>
      </c>
    </row>
    <row r="6957" ht="18">
      <c r="M6957" t="s">
        <v>7075</v>
      </c>
    </row>
    <row r="6958" ht="18">
      <c r="M6958" t="s">
        <v>7076</v>
      </c>
    </row>
    <row r="6959" ht="18">
      <c r="M6959" t="s">
        <v>7077</v>
      </c>
    </row>
    <row r="6960" ht="18">
      <c r="M6960" t="s">
        <v>7078</v>
      </c>
    </row>
    <row r="6961" ht="18">
      <c r="M6961" t="s">
        <v>7079</v>
      </c>
    </row>
    <row r="6962" ht="18">
      <c r="M6962" t="s">
        <v>7080</v>
      </c>
    </row>
    <row r="6963" ht="18">
      <c r="M6963" t="s">
        <v>7081</v>
      </c>
    </row>
    <row r="6964" ht="18">
      <c r="M6964" t="s">
        <v>7082</v>
      </c>
    </row>
    <row r="6965" ht="18">
      <c r="M6965" t="s">
        <v>7083</v>
      </c>
    </row>
    <row r="6966" ht="18">
      <c r="M6966" t="s">
        <v>7084</v>
      </c>
    </row>
    <row r="6967" ht="18">
      <c r="M6967" t="s">
        <v>7085</v>
      </c>
    </row>
    <row r="6968" ht="18">
      <c r="M6968" t="s">
        <v>7086</v>
      </c>
    </row>
    <row r="6969" ht="18">
      <c r="M6969" t="s">
        <v>7087</v>
      </c>
    </row>
    <row r="6970" ht="18">
      <c r="M6970" t="s">
        <v>7088</v>
      </c>
    </row>
    <row r="6971" ht="18">
      <c r="M6971" t="s">
        <v>7089</v>
      </c>
    </row>
    <row r="6972" ht="18">
      <c r="M6972" t="s">
        <v>7090</v>
      </c>
    </row>
    <row r="6973" ht="18">
      <c r="M6973" t="s">
        <v>7091</v>
      </c>
    </row>
    <row r="6974" ht="18">
      <c r="M6974" t="s">
        <v>7092</v>
      </c>
    </row>
    <row r="6975" ht="18">
      <c r="M6975" t="s">
        <v>7093</v>
      </c>
    </row>
    <row r="6976" ht="18">
      <c r="M6976" t="s">
        <v>7094</v>
      </c>
    </row>
    <row r="6977" ht="18">
      <c r="M6977" t="s">
        <v>7095</v>
      </c>
    </row>
    <row r="6978" ht="18">
      <c r="M6978" t="s">
        <v>7096</v>
      </c>
    </row>
    <row r="6979" ht="18">
      <c r="M6979" t="s">
        <v>7097</v>
      </c>
    </row>
    <row r="6980" ht="18">
      <c r="M6980" t="s">
        <v>7098</v>
      </c>
    </row>
    <row r="6981" ht="18">
      <c r="M6981" t="s">
        <v>7099</v>
      </c>
    </row>
    <row r="6982" ht="18">
      <c r="M6982" t="s">
        <v>7100</v>
      </c>
    </row>
    <row r="6983" ht="18">
      <c r="M6983" t="s">
        <v>7101</v>
      </c>
    </row>
    <row r="6984" ht="18">
      <c r="M6984" t="s">
        <v>7102</v>
      </c>
    </row>
    <row r="6985" ht="18">
      <c r="M6985" t="s">
        <v>7103</v>
      </c>
    </row>
    <row r="6986" ht="18">
      <c r="M6986" t="s">
        <v>7104</v>
      </c>
    </row>
    <row r="6987" ht="18">
      <c r="M6987" t="s">
        <v>7105</v>
      </c>
    </row>
    <row r="6988" ht="18">
      <c r="M6988" t="s">
        <v>7106</v>
      </c>
    </row>
    <row r="6989" ht="18">
      <c r="M6989" t="s">
        <v>7107</v>
      </c>
    </row>
    <row r="6990" ht="18">
      <c r="M6990" t="s">
        <v>7108</v>
      </c>
    </row>
    <row r="6991" ht="18">
      <c r="M6991" t="s">
        <v>7109</v>
      </c>
    </row>
    <row r="6992" ht="18">
      <c r="M6992" t="s">
        <v>7110</v>
      </c>
    </row>
    <row r="6993" ht="18">
      <c r="M6993" t="s">
        <v>7111</v>
      </c>
    </row>
    <row r="6994" ht="18">
      <c r="M6994" t="s">
        <v>7112</v>
      </c>
    </row>
    <row r="6995" ht="18">
      <c r="M6995" t="s">
        <v>7113</v>
      </c>
    </row>
    <row r="6996" ht="18">
      <c r="M6996" t="s">
        <v>7114</v>
      </c>
    </row>
    <row r="6997" ht="18">
      <c r="M6997" t="s">
        <v>7115</v>
      </c>
    </row>
    <row r="6998" ht="18">
      <c r="M6998" t="s">
        <v>7116</v>
      </c>
    </row>
    <row r="6999" ht="18">
      <c r="M6999" t="s">
        <v>7117</v>
      </c>
    </row>
    <row r="7000" ht="18">
      <c r="M7000" t="s">
        <v>7118</v>
      </c>
    </row>
    <row r="7001" ht="18">
      <c r="M7001" t="s">
        <v>7119</v>
      </c>
    </row>
    <row r="7002" ht="18">
      <c r="M7002" t="s">
        <v>7120</v>
      </c>
    </row>
    <row r="7003" ht="18">
      <c r="M7003" t="s">
        <v>7121</v>
      </c>
    </row>
    <row r="7004" ht="18">
      <c r="M7004" t="s">
        <v>7122</v>
      </c>
    </row>
    <row r="7005" ht="18">
      <c r="M7005" t="s">
        <v>7123</v>
      </c>
    </row>
    <row r="7006" ht="18">
      <c r="M7006" t="s">
        <v>7124</v>
      </c>
    </row>
    <row r="7007" ht="18">
      <c r="M7007" t="s">
        <v>7125</v>
      </c>
    </row>
    <row r="7008" ht="18">
      <c r="M7008" t="s">
        <v>7126</v>
      </c>
    </row>
    <row r="7009" ht="18">
      <c r="M7009" t="s">
        <v>7127</v>
      </c>
    </row>
    <row r="7010" ht="18">
      <c r="M7010" t="s">
        <v>7128</v>
      </c>
    </row>
    <row r="7011" ht="18">
      <c r="M7011" t="s">
        <v>7129</v>
      </c>
    </row>
    <row r="7012" ht="18">
      <c r="M7012" t="s">
        <v>7130</v>
      </c>
    </row>
    <row r="7013" ht="18">
      <c r="M7013" t="s">
        <v>7131</v>
      </c>
    </row>
    <row r="7014" ht="18">
      <c r="M7014" t="s">
        <v>7132</v>
      </c>
    </row>
    <row r="7015" ht="18">
      <c r="M7015" t="s">
        <v>7133</v>
      </c>
    </row>
    <row r="7016" ht="18">
      <c r="M7016" t="s">
        <v>7134</v>
      </c>
    </row>
    <row r="7017" ht="18">
      <c r="M7017" t="s">
        <v>7135</v>
      </c>
    </row>
    <row r="7018" ht="18">
      <c r="M7018" t="s">
        <v>7136</v>
      </c>
    </row>
    <row r="7019" ht="18">
      <c r="M7019" t="s">
        <v>7137</v>
      </c>
    </row>
    <row r="7020" ht="18">
      <c r="M7020" t="s">
        <v>7138</v>
      </c>
    </row>
    <row r="7021" ht="18">
      <c r="M7021" t="s">
        <v>7139</v>
      </c>
    </row>
    <row r="7022" ht="18">
      <c r="M7022" t="s">
        <v>7140</v>
      </c>
    </row>
    <row r="7023" ht="18">
      <c r="M7023" t="s">
        <v>7141</v>
      </c>
    </row>
    <row r="7024" ht="18">
      <c r="M7024" t="s">
        <v>7142</v>
      </c>
    </row>
    <row r="7025" ht="18">
      <c r="M7025" t="s">
        <v>7143</v>
      </c>
    </row>
    <row r="7026" ht="18">
      <c r="M7026" t="s">
        <v>7144</v>
      </c>
    </row>
    <row r="7027" ht="18">
      <c r="M7027" t="s">
        <v>7145</v>
      </c>
    </row>
    <row r="7028" ht="18">
      <c r="M7028" t="s">
        <v>7146</v>
      </c>
    </row>
    <row r="7029" ht="18">
      <c r="M7029" t="s">
        <v>7147</v>
      </c>
    </row>
    <row r="7030" ht="18">
      <c r="M7030" t="s">
        <v>7148</v>
      </c>
    </row>
    <row r="7031" ht="18">
      <c r="M7031" t="s">
        <v>7149</v>
      </c>
    </row>
    <row r="7032" ht="18">
      <c r="M7032" t="s">
        <v>7150</v>
      </c>
    </row>
    <row r="7033" ht="18">
      <c r="M7033" t="s">
        <v>7151</v>
      </c>
    </row>
    <row r="7034" ht="18">
      <c r="M7034" t="s">
        <v>7152</v>
      </c>
    </row>
    <row r="7035" ht="18">
      <c r="M7035" t="s">
        <v>7153</v>
      </c>
    </row>
    <row r="7036" ht="18">
      <c r="M7036" t="s">
        <v>7154</v>
      </c>
    </row>
    <row r="7037" ht="18">
      <c r="M7037" t="s">
        <v>7155</v>
      </c>
    </row>
    <row r="7038" ht="18">
      <c r="M7038" t="s">
        <v>7156</v>
      </c>
    </row>
    <row r="7039" ht="18">
      <c r="M7039" t="s">
        <v>7157</v>
      </c>
    </row>
    <row r="7040" ht="18">
      <c r="M7040" t="s">
        <v>7158</v>
      </c>
    </row>
    <row r="7041" ht="18">
      <c r="M7041" t="s">
        <v>7159</v>
      </c>
    </row>
    <row r="7042" ht="18">
      <c r="M7042" t="s">
        <v>7160</v>
      </c>
    </row>
    <row r="7043" ht="18">
      <c r="M7043" t="s">
        <v>7161</v>
      </c>
    </row>
    <row r="7044" ht="18">
      <c r="M7044" t="s">
        <v>7162</v>
      </c>
    </row>
    <row r="7045" ht="18">
      <c r="M7045" t="s">
        <v>7163</v>
      </c>
    </row>
    <row r="7046" ht="18">
      <c r="M7046" t="s">
        <v>7164</v>
      </c>
    </row>
    <row r="7047" ht="18">
      <c r="M7047" t="s">
        <v>7165</v>
      </c>
    </row>
    <row r="7048" ht="18">
      <c r="M7048" t="s">
        <v>7166</v>
      </c>
    </row>
    <row r="7049" ht="18">
      <c r="M7049" t="s">
        <v>7167</v>
      </c>
    </row>
    <row r="7050" ht="18">
      <c r="M7050" t="s">
        <v>7168</v>
      </c>
    </row>
    <row r="7051" ht="18">
      <c r="M7051" t="s">
        <v>7169</v>
      </c>
    </row>
    <row r="7052" ht="18">
      <c r="M7052" t="s">
        <v>7170</v>
      </c>
    </row>
    <row r="7053" ht="18">
      <c r="M7053" t="s">
        <v>7171</v>
      </c>
    </row>
    <row r="7054" ht="18">
      <c r="M7054" t="s">
        <v>7172</v>
      </c>
    </row>
    <row r="7055" ht="18">
      <c r="M7055" t="s">
        <v>7173</v>
      </c>
    </row>
    <row r="7056" ht="18">
      <c r="M7056" t="s">
        <v>7174</v>
      </c>
    </row>
    <row r="7057" ht="18">
      <c r="M7057" t="s">
        <v>7175</v>
      </c>
    </row>
    <row r="7058" ht="18">
      <c r="M7058" t="s">
        <v>7176</v>
      </c>
    </row>
    <row r="7059" ht="18">
      <c r="M7059" t="s">
        <v>7177</v>
      </c>
    </row>
    <row r="7060" ht="18">
      <c r="M7060" t="s">
        <v>7178</v>
      </c>
    </row>
    <row r="7061" ht="18">
      <c r="M7061" t="s">
        <v>7179</v>
      </c>
    </row>
    <row r="7062" ht="18">
      <c r="M7062" t="s">
        <v>7180</v>
      </c>
    </row>
    <row r="7063" ht="18">
      <c r="M7063" t="s">
        <v>7181</v>
      </c>
    </row>
    <row r="7064" ht="18">
      <c r="M7064" t="s">
        <v>7182</v>
      </c>
    </row>
    <row r="7065" ht="18">
      <c r="M7065" t="s">
        <v>7183</v>
      </c>
    </row>
    <row r="7066" ht="18">
      <c r="M7066" t="s">
        <v>7184</v>
      </c>
    </row>
    <row r="7067" ht="18">
      <c r="M7067" t="s">
        <v>7185</v>
      </c>
    </row>
    <row r="7068" ht="18">
      <c r="M7068" t="s">
        <v>7186</v>
      </c>
    </row>
    <row r="7069" ht="18">
      <c r="M7069" t="s">
        <v>7187</v>
      </c>
    </row>
    <row r="7070" ht="18">
      <c r="M7070" t="s">
        <v>7188</v>
      </c>
    </row>
    <row r="7071" ht="18">
      <c r="M7071" t="s">
        <v>7189</v>
      </c>
    </row>
    <row r="7072" ht="18">
      <c r="M7072" t="s">
        <v>7190</v>
      </c>
    </row>
    <row r="7073" ht="18">
      <c r="M7073" t="s">
        <v>7191</v>
      </c>
    </row>
    <row r="7074" ht="18">
      <c r="M7074" t="s">
        <v>7192</v>
      </c>
    </row>
    <row r="7075" ht="18">
      <c r="M7075" t="s">
        <v>7193</v>
      </c>
    </row>
    <row r="7076" ht="18">
      <c r="M7076" t="s">
        <v>7194</v>
      </c>
    </row>
    <row r="7077" ht="18">
      <c r="M7077" t="s">
        <v>7195</v>
      </c>
    </row>
    <row r="7078" ht="18">
      <c r="M7078" t="s">
        <v>7196</v>
      </c>
    </row>
    <row r="7079" ht="18">
      <c r="M7079" t="s">
        <v>7197</v>
      </c>
    </row>
    <row r="7080" ht="18">
      <c r="M7080" t="s">
        <v>7198</v>
      </c>
    </row>
    <row r="7081" ht="18">
      <c r="M7081" t="s">
        <v>7199</v>
      </c>
    </row>
    <row r="7082" ht="18">
      <c r="M7082" t="s">
        <v>7200</v>
      </c>
    </row>
    <row r="7083" ht="18">
      <c r="M7083" t="s">
        <v>7201</v>
      </c>
    </row>
    <row r="7084" ht="18">
      <c r="M7084" t="s">
        <v>7202</v>
      </c>
    </row>
    <row r="7085" ht="18">
      <c r="M7085" t="s">
        <v>7203</v>
      </c>
    </row>
    <row r="7086" ht="18">
      <c r="M7086" t="s">
        <v>7204</v>
      </c>
    </row>
    <row r="7087" ht="18">
      <c r="M7087" t="s">
        <v>7205</v>
      </c>
    </row>
    <row r="7088" ht="18">
      <c r="M7088" t="s">
        <v>7206</v>
      </c>
    </row>
    <row r="7089" ht="18">
      <c r="M7089" t="s">
        <v>7207</v>
      </c>
    </row>
    <row r="7090" ht="18">
      <c r="M7090" t="s">
        <v>7208</v>
      </c>
    </row>
    <row r="7091" ht="18">
      <c r="M7091" t="s">
        <v>7209</v>
      </c>
    </row>
    <row r="7092" ht="18">
      <c r="M7092" t="s">
        <v>7210</v>
      </c>
    </row>
    <row r="7093" ht="18">
      <c r="M7093" t="s">
        <v>7211</v>
      </c>
    </row>
    <row r="7094" ht="18">
      <c r="M7094" t="s">
        <v>7212</v>
      </c>
    </row>
    <row r="7095" ht="18">
      <c r="M7095" t="s">
        <v>7213</v>
      </c>
    </row>
    <row r="7096" ht="18">
      <c r="M7096" t="s">
        <v>7214</v>
      </c>
    </row>
    <row r="7097" ht="18">
      <c r="M7097" t="s">
        <v>7215</v>
      </c>
    </row>
    <row r="7098" ht="18">
      <c r="M7098" t="s">
        <v>7216</v>
      </c>
    </row>
    <row r="7099" ht="18">
      <c r="M7099" t="s">
        <v>7217</v>
      </c>
    </row>
    <row r="7100" ht="18">
      <c r="M7100" t="s">
        <v>7218</v>
      </c>
    </row>
    <row r="7101" ht="18">
      <c r="M7101" t="s">
        <v>7219</v>
      </c>
    </row>
    <row r="7102" ht="18">
      <c r="M7102" t="s">
        <v>7220</v>
      </c>
    </row>
    <row r="7103" ht="18">
      <c r="M7103" t="s">
        <v>7221</v>
      </c>
    </row>
    <row r="7104" ht="18">
      <c r="M7104" t="s">
        <v>7222</v>
      </c>
    </row>
    <row r="7105" ht="18">
      <c r="M7105" t="s">
        <v>7223</v>
      </c>
    </row>
    <row r="7106" ht="18">
      <c r="M7106" t="s">
        <v>7224</v>
      </c>
    </row>
    <row r="7107" ht="18">
      <c r="M7107" t="s">
        <v>7225</v>
      </c>
    </row>
    <row r="7108" ht="18">
      <c r="M7108" t="s">
        <v>7226</v>
      </c>
    </row>
    <row r="7109" ht="18">
      <c r="M7109" t="s">
        <v>7227</v>
      </c>
    </row>
    <row r="7110" ht="18">
      <c r="M7110" t="s">
        <v>7228</v>
      </c>
    </row>
    <row r="7111" ht="18">
      <c r="M7111" t="s">
        <v>7229</v>
      </c>
    </row>
    <row r="7112" ht="18">
      <c r="M7112" t="s">
        <v>7230</v>
      </c>
    </row>
    <row r="7113" ht="18">
      <c r="M7113" t="s">
        <v>7231</v>
      </c>
    </row>
    <row r="7114" ht="18">
      <c r="M7114" t="s">
        <v>7232</v>
      </c>
    </row>
    <row r="7115" ht="18">
      <c r="M7115" t="s">
        <v>7233</v>
      </c>
    </row>
    <row r="7116" ht="18">
      <c r="M7116" t="s">
        <v>7234</v>
      </c>
    </row>
    <row r="7117" ht="18">
      <c r="M7117" t="s">
        <v>7235</v>
      </c>
    </row>
    <row r="7118" ht="18">
      <c r="M7118" t="s">
        <v>7236</v>
      </c>
    </row>
    <row r="7119" ht="18">
      <c r="M7119" t="s">
        <v>7237</v>
      </c>
    </row>
    <row r="7120" ht="18">
      <c r="M7120" t="s">
        <v>7238</v>
      </c>
    </row>
    <row r="7121" ht="18">
      <c r="M7121" t="s">
        <v>7239</v>
      </c>
    </row>
    <row r="7122" ht="18">
      <c r="M7122" t="s">
        <v>7240</v>
      </c>
    </row>
    <row r="7123" ht="18">
      <c r="M7123" t="s">
        <v>7241</v>
      </c>
    </row>
    <row r="7124" ht="18">
      <c r="M7124" t="s">
        <v>7242</v>
      </c>
    </row>
    <row r="7125" ht="18">
      <c r="M7125" t="s">
        <v>7243</v>
      </c>
    </row>
    <row r="7126" ht="18">
      <c r="M7126" t="s">
        <v>7244</v>
      </c>
    </row>
    <row r="7127" ht="18">
      <c r="M7127" t="s">
        <v>7245</v>
      </c>
    </row>
    <row r="7128" ht="18">
      <c r="M7128" t="s">
        <v>7246</v>
      </c>
    </row>
    <row r="7129" ht="18">
      <c r="M7129" t="s">
        <v>7247</v>
      </c>
    </row>
    <row r="7130" ht="18">
      <c r="M7130" t="s">
        <v>7248</v>
      </c>
    </row>
    <row r="7131" ht="18">
      <c r="M7131" t="s">
        <v>7249</v>
      </c>
    </row>
    <row r="7132" ht="18">
      <c r="M7132" t="s">
        <v>7250</v>
      </c>
    </row>
    <row r="7133" ht="18">
      <c r="M7133" t="s">
        <v>7251</v>
      </c>
    </row>
    <row r="7134" ht="18">
      <c r="M7134" t="s">
        <v>7252</v>
      </c>
    </row>
    <row r="7135" ht="18">
      <c r="M7135" t="s">
        <v>7253</v>
      </c>
    </row>
    <row r="7136" ht="18">
      <c r="M7136" t="s">
        <v>7254</v>
      </c>
    </row>
    <row r="7137" ht="18">
      <c r="M7137" t="s">
        <v>7255</v>
      </c>
    </row>
    <row r="7138" ht="18">
      <c r="M7138" t="s">
        <v>7256</v>
      </c>
    </row>
    <row r="7139" ht="18">
      <c r="M7139" t="s">
        <v>7257</v>
      </c>
    </row>
    <row r="7140" ht="18">
      <c r="M7140" t="s">
        <v>7258</v>
      </c>
    </row>
    <row r="7141" ht="18">
      <c r="M7141" t="s">
        <v>7259</v>
      </c>
    </row>
    <row r="7142" ht="18">
      <c r="M7142" t="s">
        <v>7260</v>
      </c>
    </row>
    <row r="7143" ht="18">
      <c r="M7143" t="s">
        <v>7261</v>
      </c>
    </row>
    <row r="7144" ht="18">
      <c r="M7144" t="s">
        <v>7262</v>
      </c>
    </row>
    <row r="7145" ht="18">
      <c r="M7145" t="s">
        <v>7263</v>
      </c>
    </row>
    <row r="7146" ht="18">
      <c r="M7146" t="s">
        <v>7264</v>
      </c>
    </row>
    <row r="7147" ht="18">
      <c r="M7147" t="s">
        <v>7265</v>
      </c>
    </row>
    <row r="7148" ht="18">
      <c r="M7148" t="s">
        <v>7266</v>
      </c>
    </row>
    <row r="7149" ht="18">
      <c r="M7149" t="s">
        <v>7267</v>
      </c>
    </row>
    <row r="7150" ht="18">
      <c r="M7150" t="s">
        <v>7268</v>
      </c>
    </row>
    <row r="7151" ht="18">
      <c r="M7151" t="s">
        <v>7269</v>
      </c>
    </row>
    <row r="7152" ht="18">
      <c r="M7152" t="s">
        <v>7270</v>
      </c>
    </row>
    <row r="7153" ht="18">
      <c r="M7153" t="s">
        <v>7271</v>
      </c>
    </row>
    <row r="7154" ht="18">
      <c r="M7154" t="s">
        <v>7272</v>
      </c>
    </row>
    <row r="7155" ht="18">
      <c r="M7155" t="s">
        <v>7273</v>
      </c>
    </row>
    <row r="7156" ht="18">
      <c r="M7156" t="s">
        <v>7274</v>
      </c>
    </row>
    <row r="7157" ht="18">
      <c r="M7157" t="s">
        <v>7275</v>
      </c>
    </row>
    <row r="7158" ht="18">
      <c r="M7158" t="s">
        <v>7276</v>
      </c>
    </row>
    <row r="7159" ht="18">
      <c r="M7159" t="s">
        <v>7277</v>
      </c>
    </row>
    <row r="7160" ht="18">
      <c r="M7160" t="s">
        <v>7278</v>
      </c>
    </row>
    <row r="7161" ht="18">
      <c r="M7161" t="s">
        <v>7279</v>
      </c>
    </row>
    <row r="7162" ht="18">
      <c r="M7162" t="s">
        <v>7280</v>
      </c>
    </row>
    <row r="7163" ht="18">
      <c r="M7163" t="s">
        <v>7281</v>
      </c>
    </row>
    <row r="7164" ht="18">
      <c r="M7164" t="s">
        <v>7282</v>
      </c>
    </row>
    <row r="7165" ht="18">
      <c r="M7165" t="s">
        <v>7283</v>
      </c>
    </row>
    <row r="7166" ht="18">
      <c r="M7166" t="s">
        <v>7284</v>
      </c>
    </row>
    <row r="7167" ht="18">
      <c r="M7167" t="s">
        <v>7285</v>
      </c>
    </row>
    <row r="7168" ht="18">
      <c r="M7168" t="s">
        <v>7286</v>
      </c>
    </row>
    <row r="7169" ht="18">
      <c r="M7169" t="s">
        <v>7287</v>
      </c>
    </row>
    <row r="7170" ht="18">
      <c r="M7170" t="s">
        <v>7288</v>
      </c>
    </row>
    <row r="7171" ht="18">
      <c r="M7171" t="s">
        <v>7289</v>
      </c>
    </row>
    <row r="7172" ht="18">
      <c r="M7172" t="s">
        <v>7290</v>
      </c>
    </row>
    <row r="7173" ht="18">
      <c r="M7173" t="s">
        <v>7291</v>
      </c>
    </row>
    <row r="7174" ht="18">
      <c r="M7174" t="s">
        <v>7292</v>
      </c>
    </row>
    <row r="7175" ht="18">
      <c r="M7175" t="s">
        <v>7293</v>
      </c>
    </row>
    <row r="7176" ht="18">
      <c r="M7176" t="s">
        <v>7294</v>
      </c>
    </row>
    <row r="7177" ht="18">
      <c r="M7177" t="s">
        <v>7295</v>
      </c>
    </row>
    <row r="7178" ht="18">
      <c r="M7178" t="s">
        <v>7296</v>
      </c>
    </row>
    <row r="7179" ht="18">
      <c r="M7179" t="s">
        <v>7297</v>
      </c>
    </row>
    <row r="7180" ht="18">
      <c r="M7180" t="s">
        <v>7298</v>
      </c>
    </row>
    <row r="7181" ht="18">
      <c r="M7181" t="s">
        <v>7299</v>
      </c>
    </row>
    <row r="7182" ht="18">
      <c r="M7182" t="s">
        <v>7300</v>
      </c>
    </row>
    <row r="7183" ht="18">
      <c r="M7183" t="s">
        <v>7301</v>
      </c>
    </row>
    <row r="7184" ht="18">
      <c r="M7184" t="s">
        <v>7302</v>
      </c>
    </row>
    <row r="7185" ht="18">
      <c r="M7185" t="s">
        <v>7303</v>
      </c>
    </row>
    <row r="7186" ht="18">
      <c r="M7186" t="s">
        <v>7304</v>
      </c>
    </row>
    <row r="7187" ht="18">
      <c r="M7187" t="s">
        <v>7305</v>
      </c>
    </row>
    <row r="7188" ht="18">
      <c r="M7188" t="s">
        <v>7306</v>
      </c>
    </row>
    <row r="7189" ht="18">
      <c r="M7189" t="s">
        <v>7307</v>
      </c>
    </row>
    <row r="7190" ht="18">
      <c r="M7190" t="s">
        <v>7308</v>
      </c>
    </row>
    <row r="7191" ht="18">
      <c r="M7191" t="s">
        <v>7309</v>
      </c>
    </row>
    <row r="7192" ht="18">
      <c r="M7192" t="s">
        <v>7310</v>
      </c>
    </row>
    <row r="7193" ht="18">
      <c r="M7193" t="s">
        <v>7311</v>
      </c>
    </row>
    <row r="7194" ht="18">
      <c r="M7194" t="s">
        <v>7312</v>
      </c>
    </row>
    <row r="7195" ht="18">
      <c r="M7195" t="s">
        <v>7313</v>
      </c>
    </row>
    <row r="7196" ht="18">
      <c r="M7196" t="s">
        <v>7314</v>
      </c>
    </row>
    <row r="7197" ht="18">
      <c r="M7197" t="s">
        <v>7315</v>
      </c>
    </row>
    <row r="7198" ht="18">
      <c r="M7198" t="s">
        <v>7316</v>
      </c>
    </row>
    <row r="7199" ht="18">
      <c r="M7199" t="s">
        <v>7317</v>
      </c>
    </row>
    <row r="7200" ht="18">
      <c r="M7200" t="s">
        <v>7318</v>
      </c>
    </row>
    <row r="7201" ht="18">
      <c r="M7201" t="s">
        <v>7319</v>
      </c>
    </row>
    <row r="7202" ht="18">
      <c r="M7202" t="s">
        <v>7320</v>
      </c>
    </row>
    <row r="7203" ht="18">
      <c r="M7203" t="s">
        <v>7321</v>
      </c>
    </row>
    <row r="7204" ht="18">
      <c r="M7204" t="s">
        <v>7322</v>
      </c>
    </row>
    <row r="7205" ht="18">
      <c r="M7205" t="s">
        <v>7323</v>
      </c>
    </row>
    <row r="7206" ht="18">
      <c r="M7206" t="s">
        <v>7324</v>
      </c>
    </row>
    <row r="7207" ht="18">
      <c r="M7207" t="s">
        <v>7325</v>
      </c>
    </row>
    <row r="7208" ht="18">
      <c r="M7208" t="s">
        <v>7326</v>
      </c>
    </row>
    <row r="7209" ht="18">
      <c r="M7209" t="s">
        <v>7327</v>
      </c>
    </row>
    <row r="7210" ht="18">
      <c r="M7210" t="s">
        <v>7328</v>
      </c>
    </row>
    <row r="7211" ht="18">
      <c r="M7211" t="s">
        <v>7329</v>
      </c>
    </row>
    <row r="7212" ht="18">
      <c r="M7212" t="s">
        <v>7330</v>
      </c>
    </row>
    <row r="7213" ht="18">
      <c r="M7213" t="s">
        <v>7331</v>
      </c>
    </row>
    <row r="7214" ht="18">
      <c r="M7214" t="s">
        <v>7332</v>
      </c>
    </row>
    <row r="7215" ht="18">
      <c r="M7215" t="s">
        <v>7333</v>
      </c>
    </row>
    <row r="7216" ht="18">
      <c r="M7216" t="s">
        <v>7334</v>
      </c>
    </row>
    <row r="7217" ht="18">
      <c r="M7217" t="s">
        <v>7335</v>
      </c>
    </row>
    <row r="7218" ht="18">
      <c r="M7218" t="s">
        <v>7336</v>
      </c>
    </row>
    <row r="7219" ht="18">
      <c r="M7219" t="s">
        <v>7337</v>
      </c>
    </row>
    <row r="7220" ht="18">
      <c r="M7220" t="s">
        <v>7338</v>
      </c>
    </row>
    <row r="7221" ht="18">
      <c r="M7221" t="s">
        <v>7339</v>
      </c>
    </row>
    <row r="7222" ht="18">
      <c r="M7222" t="s">
        <v>7340</v>
      </c>
    </row>
    <row r="7223" ht="18">
      <c r="M7223" t="s">
        <v>7341</v>
      </c>
    </row>
    <row r="7224" ht="18">
      <c r="M7224" t="s">
        <v>7342</v>
      </c>
    </row>
    <row r="7225" ht="18">
      <c r="M7225" t="s">
        <v>7343</v>
      </c>
    </row>
    <row r="7226" ht="18">
      <c r="M7226" t="s">
        <v>7344</v>
      </c>
    </row>
    <row r="7227" ht="18">
      <c r="M7227" t="s">
        <v>7345</v>
      </c>
    </row>
    <row r="7228" ht="18">
      <c r="M7228" t="s">
        <v>7346</v>
      </c>
    </row>
    <row r="7229" ht="18">
      <c r="M7229" t="s">
        <v>7347</v>
      </c>
    </row>
    <row r="7230" ht="18">
      <c r="M7230" t="s">
        <v>7348</v>
      </c>
    </row>
    <row r="7231" ht="18">
      <c r="M7231" t="s">
        <v>7349</v>
      </c>
    </row>
    <row r="7232" ht="18">
      <c r="M7232" t="s">
        <v>7350</v>
      </c>
    </row>
    <row r="7233" ht="18">
      <c r="M7233" t="s">
        <v>7351</v>
      </c>
    </row>
    <row r="7234" ht="18">
      <c r="M7234" t="s">
        <v>7352</v>
      </c>
    </row>
    <row r="7235" ht="18">
      <c r="M7235" t="s">
        <v>7353</v>
      </c>
    </row>
    <row r="7236" ht="18">
      <c r="M7236" t="s">
        <v>7354</v>
      </c>
    </row>
    <row r="7237" ht="18">
      <c r="M7237" t="s">
        <v>7355</v>
      </c>
    </row>
    <row r="7238" ht="18">
      <c r="M7238" t="s">
        <v>7356</v>
      </c>
    </row>
    <row r="7239" ht="18">
      <c r="M7239" t="s">
        <v>7357</v>
      </c>
    </row>
    <row r="7240" ht="18">
      <c r="M7240" t="s">
        <v>7358</v>
      </c>
    </row>
    <row r="7241" ht="18">
      <c r="M7241" t="s">
        <v>7359</v>
      </c>
    </row>
    <row r="7242" ht="18">
      <c r="M7242" t="s">
        <v>7360</v>
      </c>
    </row>
    <row r="7243" ht="18">
      <c r="M7243" t="s">
        <v>7361</v>
      </c>
    </row>
    <row r="7244" ht="18">
      <c r="M7244" t="s">
        <v>7362</v>
      </c>
    </row>
    <row r="7245" ht="18">
      <c r="M7245" t="s">
        <v>7363</v>
      </c>
    </row>
    <row r="7246" ht="18">
      <c r="M7246" t="s">
        <v>7364</v>
      </c>
    </row>
    <row r="7247" ht="18">
      <c r="M7247" t="s">
        <v>7365</v>
      </c>
    </row>
    <row r="7248" ht="18">
      <c r="M7248" t="s">
        <v>7366</v>
      </c>
    </row>
    <row r="7249" ht="18">
      <c r="M7249" t="s">
        <v>7367</v>
      </c>
    </row>
    <row r="7250" ht="18">
      <c r="M7250" t="s">
        <v>7368</v>
      </c>
    </row>
    <row r="7251" ht="18">
      <c r="M7251" t="s">
        <v>7369</v>
      </c>
    </row>
    <row r="7252" ht="18">
      <c r="M7252" t="s">
        <v>7370</v>
      </c>
    </row>
    <row r="7253" ht="18">
      <c r="M7253" t="s">
        <v>7371</v>
      </c>
    </row>
    <row r="7254" ht="18">
      <c r="M7254" t="s">
        <v>7372</v>
      </c>
    </row>
    <row r="7255" ht="18">
      <c r="M7255" t="s">
        <v>7373</v>
      </c>
    </row>
    <row r="7256" ht="18">
      <c r="M7256" t="s">
        <v>7374</v>
      </c>
    </row>
    <row r="7257" ht="18">
      <c r="M7257" t="s">
        <v>7375</v>
      </c>
    </row>
    <row r="7258" ht="18">
      <c r="M7258" t="s">
        <v>7376</v>
      </c>
    </row>
    <row r="7259" ht="18">
      <c r="M7259" t="s">
        <v>7377</v>
      </c>
    </row>
    <row r="7260" ht="18">
      <c r="M7260" t="s">
        <v>7378</v>
      </c>
    </row>
    <row r="7261" ht="18">
      <c r="M7261" t="s">
        <v>7379</v>
      </c>
    </row>
    <row r="7262" ht="18">
      <c r="M7262" t="s">
        <v>7380</v>
      </c>
    </row>
    <row r="7263" ht="18">
      <c r="M7263" t="s">
        <v>7381</v>
      </c>
    </row>
    <row r="7264" ht="18">
      <c r="M7264" t="s">
        <v>7382</v>
      </c>
    </row>
    <row r="7265" ht="18">
      <c r="M7265" t="s">
        <v>7383</v>
      </c>
    </row>
    <row r="7266" ht="18">
      <c r="M7266" t="s">
        <v>7384</v>
      </c>
    </row>
    <row r="7267" ht="18">
      <c r="M7267" t="s">
        <v>7385</v>
      </c>
    </row>
    <row r="7268" ht="18">
      <c r="M7268" t="s">
        <v>7386</v>
      </c>
    </row>
    <row r="7269" ht="18">
      <c r="M7269" t="s">
        <v>7387</v>
      </c>
    </row>
    <row r="7270" ht="18">
      <c r="M7270" t="s">
        <v>7388</v>
      </c>
    </row>
    <row r="7271" ht="18">
      <c r="M7271" t="s">
        <v>7389</v>
      </c>
    </row>
    <row r="7272" ht="18">
      <c r="M7272" t="s">
        <v>7390</v>
      </c>
    </row>
    <row r="7273" ht="18">
      <c r="M7273" t="s">
        <v>7391</v>
      </c>
    </row>
    <row r="7274" ht="18">
      <c r="M7274" t="s">
        <v>7392</v>
      </c>
    </row>
    <row r="7275" ht="18">
      <c r="M7275" t="s">
        <v>7393</v>
      </c>
    </row>
    <row r="7276" ht="18">
      <c r="M7276" t="s">
        <v>7394</v>
      </c>
    </row>
    <row r="7277" ht="18">
      <c r="M7277" t="s">
        <v>7395</v>
      </c>
    </row>
    <row r="7278" ht="18">
      <c r="M7278" t="s">
        <v>7396</v>
      </c>
    </row>
    <row r="7279" ht="18">
      <c r="M7279" t="s">
        <v>7397</v>
      </c>
    </row>
    <row r="7280" ht="18">
      <c r="M7280" t="s">
        <v>7398</v>
      </c>
    </row>
    <row r="7281" ht="18">
      <c r="M7281" t="s">
        <v>7399</v>
      </c>
    </row>
    <row r="7282" ht="18">
      <c r="M7282" t="s">
        <v>7400</v>
      </c>
    </row>
    <row r="7283" ht="18">
      <c r="M7283" t="s">
        <v>7401</v>
      </c>
    </row>
    <row r="7284" ht="18">
      <c r="M7284" t="s">
        <v>7402</v>
      </c>
    </row>
    <row r="7285" ht="18">
      <c r="M7285" t="s">
        <v>7403</v>
      </c>
    </row>
    <row r="7286" ht="18">
      <c r="M7286" t="s">
        <v>7404</v>
      </c>
    </row>
    <row r="7287" ht="18">
      <c r="M7287" t="s">
        <v>7405</v>
      </c>
    </row>
    <row r="7288" ht="18">
      <c r="M7288" t="s">
        <v>7406</v>
      </c>
    </row>
    <row r="7289" ht="18">
      <c r="M7289" t="s">
        <v>7407</v>
      </c>
    </row>
    <row r="7290" ht="18">
      <c r="M7290" t="s">
        <v>7408</v>
      </c>
    </row>
    <row r="7291" ht="18">
      <c r="M7291" t="s">
        <v>7409</v>
      </c>
    </row>
    <row r="7292" ht="18">
      <c r="M7292" t="s">
        <v>7410</v>
      </c>
    </row>
    <row r="7293" ht="18">
      <c r="M7293" t="s">
        <v>7411</v>
      </c>
    </row>
    <row r="7294" ht="18">
      <c r="M7294" t="s">
        <v>7412</v>
      </c>
    </row>
    <row r="7295" ht="18">
      <c r="M7295" t="s">
        <v>7413</v>
      </c>
    </row>
    <row r="7296" ht="18">
      <c r="M7296" t="s">
        <v>7414</v>
      </c>
    </row>
    <row r="7297" ht="18">
      <c r="M7297" t="s">
        <v>7415</v>
      </c>
    </row>
    <row r="7298" ht="18">
      <c r="M7298" t="s">
        <v>7416</v>
      </c>
    </row>
    <row r="7299" ht="18">
      <c r="M7299" t="s">
        <v>7417</v>
      </c>
    </row>
    <row r="7300" ht="18">
      <c r="M7300" t="s">
        <v>7418</v>
      </c>
    </row>
    <row r="7301" ht="18">
      <c r="M7301" t="s">
        <v>7419</v>
      </c>
    </row>
    <row r="7302" ht="18">
      <c r="M7302" t="s">
        <v>7420</v>
      </c>
    </row>
    <row r="7303" ht="18">
      <c r="M7303" t="s">
        <v>7421</v>
      </c>
    </row>
    <row r="7304" ht="18">
      <c r="M7304" t="s">
        <v>7422</v>
      </c>
    </row>
    <row r="7305" ht="18">
      <c r="M7305" t="s">
        <v>7423</v>
      </c>
    </row>
    <row r="7306" ht="18">
      <c r="M7306" t="s">
        <v>7424</v>
      </c>
    </row>
    <row r="7307" ht="18">
      <c r="M7307" t="s">
        <v>7425</v>
      </c>
    </row>
    <row r="7308" ht="18">
      <c r="M7308" t="s">
        <v>7426</v>
      </c>
    </row>
    <row r="7309" ht="18">
      <c r="M7309" t="s">
        <v>7427</v>
      </c>
    </row>
    <row r="7310" ht="18">
      <c r="M7310" t="s">
        <v>7428</v>
      </c>
    </row>
    <row r="7311" ht="18">
      <c r="M7311" t="s">
        <v>7429</v>
      </c>
    </row>
    <row r="7312" ht="18">
      <c r="M7312" t="s">
        <v>7430</v>
      </c>
    </row>
    <row r="7313" ht="18">
      <c r="M7313" t="s">
        <v>7431</v>
      </c>
    </row>
    <row r="7314" ht="18">
      <c r="M7314" t="s">
        <v>7432</v>
      </c>
    </row>
    <row r="7315" ht="18">
      <c r="M7315" t="s">
        <v>7433</v>
      </c>
    </row>
    <row r="7316" ht="18">
      <c r="M7316" t="s">
        <v>7434</v>
      </c>
    </row>
    <row r="7317" ht="18">
      <c r="M7317" t="s">
        <v>7435</v>
      </c>
    </row>
    <row r="7318" ht="18">
      <c r="M7318" t="s">
        <v>7436</v>
      </c>
    </row>
    <row r="7319" ht="18">
      <c r="M7319" t="s">
        <v>7437</v>
      </c>
    </row>
    <row r="7320" ht="18">
      <c r="M7320" t="s">
        <v>7438</v>
      </c>
    </row>
    <row r="7321" ht="18">
      <c r="M7321" t="s">
        <v>7439</v>
      </c>
    </row>
    <row r="7322" ht="18">
      <c r="M7322" t="s">
        <v>7440</v>
      </c>
    </row>
    <row r="7323" ht="18">
      <c r="M7323" t="s">
        <v>7441</v>
      </c>
    </row>
    <row r="7324" ht="18">
      <c r="M7324" t="s">
        <v>7442</v>
      </c>
    </row>
    <row r="7325" ht="18">
      <c r="M7325" t="s">
        <v>7443</v>
      </c>
    </row>
    <row r="7326" ht="18">
      <c r="M7326" t="s">
        <v>7444</v>
      </c>
    </row>
    <row r="7327" ht="18">
      <c r="M7327" t="s">
        <v>7445</v>
      </c>
    </row>
    <row r="7328" ht="18">
      <c r="M7328" t="s">
        <v>7446</v>
      </c>
    </row>
    <row r="7329" ht="18">
      <c r="M7329" t="s">
        <v>7447</v>
      </c>
    </row>
    <row r="7330" ht="18">
      <c r="M7330" t="s">
        <v>7448</v>
      </c>
    </row>
    <row r="7331" ht="18">
      <c r="M7331" t="s">
        <v>7449</v>
      </c>
    </row>
    <row r="7332" ht="18">
      <c r="M7332" t="s">
        <v>7450</v>
      </c>
    </row>
    <row r="7333" ht="18">
      <c r="M7333" t="s">
        <v>7451</v>
      </c>
    </row>
    <row r="7334" ht="18">
      <c r="M7334" t="s">
        <v>7452</v>
      </c>
    </row>
    <row r="7335" ht="18">
      <c r="M7335" t="s">
        <v>7453</v>
      </c>
    </row>
    <row r="7336" ht="18">
      <c r="M7336" t="s">
        <v>7454</v>
      </c>
    </row>
    <row r="7337" ht="18">
      <c r="M7337" t="s">
        <v>7455</v>
      </c>
    </row>
    <row r="7338" ht="18">
      <c r="M7338" t="s">
        <v>7456</v>
      </c>
    </row>
    <row r="7339" ht="18">
      <c r="M7339" t="s">
        <v>7457</v>
      </c>
    </row>
    <row r="7340" ht="18">
      <c r="M7340" t="s">
        <v>7458</v>
      </c>
    </row>
    <row r="7341" ht="18">
      <c r="M7341" t="s">
        <v>7459</v>
      </c>
    </row>
    <row r="7342" ht="18">
      <c r="M7342" t="s">
        <v>7460</v>
      </c>
    </row>
    <row r="7343" ht="18">
      <c r="M7343" t="s">
        <v>7461</v>
      </c>
    </row>
    <row r="7344" ht="18">
      <c r="M7344" t="s">
        <v>7462</v>
      </c>
    </row>
    <row r="7345" ht="18">
      <c r="M7345" t="s">
        <v>7463</v>
      </c>
    </row>
    <row r="7346" ht="18">
      <c r="M7346" t="s">
        <v>7464</v>
      </c>
    </row>
    <row r="7347" ht="18">
      <c r="M7347" t="s">
        <v>7465</v>
      </c>
    </row>
    <row r="7348" ht="18">
      <c r="M7348" t="s">
        <v>7466</v>
      </c>
    </row>
    <row r="7349" ht="18">
      <c r="M7349" t="s">
        <v>7467</v>
      </c>
    </row>
    <row r="7350" ht="18">
      <c r="M7350" t="s">
        <v>7468</v>
      </c>
    </row>
    <row r="7351" ht="18">
      <c r="M7351" t="s">
        <v>7469</v>
      </c>
    </row>
    <row r="7352" ht="18">
      <c r="M7352" t="s">
        <v>7470</v>
      </c>
    </row>
    <row r="7353" ht="18">
      <c r="M7353" t="s">
        <v>7471</v>
      </c>
    </row>
    <row r="7354" ht="18">
      <c r="M7354" t="s">
        <v>7472</v>
      </c>
    </row>
    <row r="7355" ht="18">
      <c r="M7355" t="s">
        <v>7473</v>
      </c>
    </row>
    <row r="7356" ht="18">
      <c r="M7356" t="s">
        <v>7474</v>
      </c>
    </row>
    <row r="7357" ht="18">
      <c r="M7357" t="s">
        <v>7475</v>
      </c>
    </row>
    <row r="7358" ht="18">
      <c r="M7358" t="s">
        <v>7476</v>
      </c>
    </row>
    <row r="7359" ht="18">
      <c r="M7359" t="s">
        <v>7477</v>
      </c>
    </row>
    <row r="7360" ht="18">
      <c r="M7360" t="s">
        <v>7478</v>
      </c>
    </row>
    <row r="7361" ht="18">
      <c r="M7361" t="s">
        <v>7479</v>
      </c>
    </row>
    <row r="7362" ht="18">
      <c r="M7362" t="s">
        <v>7480</v>
      </c>
    </row>
    <row r="7363" ht="18">
      <c r="M7363" t="s">
        <v>7481</v>
      </c>
    </row>
    <row r="7364" ht="18">
      <c r="M7364" t="s">
        <v>7482</v>
      </c>
    </row>
    <row r="7365" ht="18">
      <c r="M7365" t="s">
        <v>7483</v>
      </c>
    </row>
    <row r="7366" ht="18">
      <c r="M7366" t="s">
        <v>7484</v>
      </c>
    </row>
    <row r="7367" ht="18">
      <c r="M7367" t="s">
        <v>7485</v>
      </c>
    </row>
    <row r="7368" ht="18">
      <c r="M7368" t="s">
        <v>7486</v>
      </c>
    </row>
    <row r="7369" ht="18">
      <c r="M7369" t="s">
        <v>7487</v>
      </c>
    </row>
    <row r="7370" ht="18">
      <c r="M7370" t="s">
        <v>7488</v>
      </c>
    </row>
    <row r="7371" ht="18">
      <c r="M7371" t="s">
        <v>7489</v>
      </c>
    </row>
    <row r="7372" ht="18">
      <c r="M7372" t="s">
        <v>7490</v>
      </c>
    </row>
    <row r="7373" ht="18">
      <c r="M7373" t="s">
        <v>7491</v>
      </c>
    </row>
    <row r="7374" ht="18">
      <c r="M7374" t="s">
        <v>7492</v>
      </c>
    </row>
    <row r="7375" ht="18">
      <c r="M7375" t="s">
        <v>7493</v>
      </c>
    </row>
    <row r="7376" ht="18">
      <c r="M7376" t="s">
        <v>7494</v>
      </c>
    </row>
    <row r="7377" ht="18">
      <c r="M7377" t="s">
        <v>7495</v>
      </c>
    </row>
    <row r="7378" ht="18">
      <c r="M7378" t="s">
        <v>7496</v>
      </c>
    </row>
    <row r="7379" ht="18">
      <c r="M7379" t="s">
        <v>7497</v>
      </c>
    </row>
    <row r="7380" ht="18">
      <c r="M7380" t="s">
        <v>7498</v>
      </c>
    </row>
    <row r="7381" ht="18">
      <c r="M7381" t="s">
        <v>7499</v>
      </c>
    </row>
    <row r="7382" ht="18">
      <c r="M7382" t="s">
        <v>7500</v>
      </c>
    </row>
    <row r="7383" ht="18">
      <c r="M7383" t="s">
        <v>7501</v>
      </c>
    </row>
    <row r="7384" ht="18">
      <c r="M7384" t="s">
        <v>7502</v>
      </c>
    </row>
    <row r="7385" ht="18">
      <c r="M7385" t="s">
        <v>7503</v>
      </c>
    </row>
    <row r="7386" ht="18">
      <c r="M7386" t="s">
        <v>7504</v>
      </c>
    </row>
    <row r="7387" ht="18">
      <c r="M7387" t="s">
        <v>7505</v>
      </c>
    </row>
    <row r="7388" ht="18">
      <c r="M7388" t="s">
        <v>7506</v>
      </c>
    </row>
    <row r="7389" ht="18">
      <c r="M7389" t="s">
        <v>7507</v>
      </c>
    </row>
    <row r="7390" ht="18">
      <c r="M7390" t="s">
        <v>7508</v>
      </c>
    </row>
    <row r="7391" ht="18">
      <c r="M7391" t="s">
        <v>7509</v>
      </c>
    </row>
    <row r="7392" ht="18">
      <c r="M7392" t="s">
        <v>7510</v>
      </c>
    </row>
    <row r="7393" ht="18">
      <c r="M7393" t="s">
        <v>7511</v>
      </c>
    </row>
    <row r="7394" ht="18">
      <c r="M7394" t="s">
        <v>7512</v>
      </c>
    </row>
    <row r="7395" ht="18">
      <c r="M7395" t="s">
        <v>7513</v>
      </c>
    </row>
    <row r="7396" ht="18">
      <c r="M7396" t="s">
        <v>7514</v>
      </c>
    </row>
    <row r="7397" ht="18">
      <c r="M7397" t="s">
        <v>7515</v>
      </c>
    </row>
    <row r="7398" ht="18">
      <c r="M7398" t="s">
        <v>7516</v>
      </c>
    </row>
    <row r="7399" ht="18">
      <c r="M7399" t="s">
        <v>7517</v>
      </c>
    </row>
    <row r="7400" ht="18">
      <c r="M7400" t="s">
        <v>7518</v>
      </c>
    </row>
    <row r="7401" ht="18">
      <c r="M7401" t="s">
        <v>7519</v>
      </c>
    </row>
    <row r="7402" ht="18">
      <c r="M7402" t="s">
        <v>7520</v>
      </c>
    </row>
    <row r="7403" ht="18">
      <c r="M7403" t="s">
        <v>7521</v>
      </c>
    </row>
    <row r="7404" ht="18">
      <c r="M7404" t="s">
        <v>7522</v>
      </c>
    </row>
    <row r="7405" ht="18">
      <c r="M7405" t="s">
        <v>7523</v>
      </c>
    </row>
    <row r="7406" ht="18">
      <c r="M7406" t="s">
        <v>7524</v>
      </c>
    </row>
    <row r="7407" ht="18">
      <c r="M7407" t="s">
        <v>7525</v>
      </c>
    </row>
    <row r="7408" ht="18">
      <c r="M7408" t="s">
        <v>7526</v>
      </c>
    </row>
    <row r="7409" ht="18">
      <c r="M7409" t="s">
        <v>7527</v>
      </c>
    </row>
    <row r="7410" ht="18">
      <c r="M7410" t="s">
        <v>7528</v>
      </c>
    </row>
    <row r="7411" ht="18">
      <c r="M7411" t="s">
        <v>7529</v>
      </c>
    </row>
    <row r="7412" ht="18">
      <c r="M7412" t="s">
        <v>7530</v>
      </c>
    </row>
    <row r="7413" ht="18">
      <c r="M7413" t="s">
        <v>7531</v>
      </c>
    </row>
    <row r="7414" ht="18">
      <c r="M7414" t="s">
        <v>7532</v>
      </c>
    </row>
    <row r="7415" ht="18">
      <c r="M7415" t="s">
        <v>7533</v>
      </c>
    </row>
    <row r="7416" ht="18">
      <c r="M7416" t="s">
        <v>7534</v>
      </c>
    </row>
    <row r="7417" ht="18">
      <c r="M7417" t="s">
        <v>7535</v>
      </c>
    </row>
    <row r="7418" ht="18">
      <c r="M7418" t="s">
        <v>7536</v>
      </c>
    </row>
    <row r="7419" ht="18">
      <c r="M7419" t="s">
        <v>7537</v>
      </c>
    </row>
    <row r="7420" ht="18">
      <c r="M7420" t="s">
        <v>7538</v>
      </c>
    </row>
    <row r="7421" ht="18">
      <c r="M7421" t="s">
        <v>7539</v>
      </c>
    </row>
    <row r="7422" ht="18">
      <c r="M7422" t="s">
        <v>7540</v>
      </c>
    </row>
    <row r="7423" ht="18">
      <c r="M7423" t="s">
        <v>7541</v>
      </c>
    </row>
    <row r="7424" ht="18">
      <c r="M7424" t="s">
        <v>7542</v>
      </c>
    </row>
    <row r="7425" ht="18">
      <c r="M7425" t="s">
        <v>7543</v>
      </c>
    </row>
    <row r="7426" ht="18">
      <c r="M7426" t="s">
        <v>7544</v>
      </c>
    </row>
    <row r="7427" ht="18">
      <c r="M7427" t="s">
        <v>7545</v>
      </c>
    </row>
    <row r="7428" ht="18">
      <c r="M7428" t="s">
        <v>7546</v>
      </c>
    </row>
    <row r="7429" ht="18">
      <c r="M7429" t="s">
        <v>7547</v>
      </c>
    </row>
    <row r="7430" ht="18">
      <c r="M7430" t="s">
        <v>7548</v>
      </c>
    </row>
    <row r="7431" ht="18">
      <c r="M7431" t="s">
        <v>7549</v>
      </c>
    </row>
    <row r="7432" ht="18">
      <c r="M7432" t="s">
        <v>7550</v>
      </c>
    </row>
    <row r="7433" ht="18">
      <c r="M7433" t="s">
        <v>7551</v>
      </c>
    </row>
    <row r="7434" ht="18">
      <c r="M7434" t="s">
        <v>7552</v>
      </c>
    </row>
    <row r="7435" ht="18">
      <c r="M7435" t="s">
        <v>7553</v>
      </c>
    </row>
    <row r="7436" ht="18">
      <c r="M7436" t="s">
        <v>7554</v>
      </c>
    </row>
    <row r="7437" ht="18">
      <c r="M7437" t="s">
        <v>7555</v>
      </c>
    </row>
    <row r="7438" ht="18">
      <c r="M7438" t="s">
        <v>7556</v>
      </c>
    </row>
    <row r="7439" ht="18">
      <c r="M7439" t="s">
        <v>7557</v>
      </c>
    </row>
    <row r="7440" ht="18">
      <c r="M7440" t="s">
        <v>7558</v>
      </c>
    </row>
    <row r="7441" ht="18">
      <c r="M7441" t="s">
        <v>7559</v>
      </c>
    </row>
    <row r="7442" ht="18">
      <c r="M7442" t="s">
        <v>7560</v>
      </c>
    </row>
    <row r="7443" ht="18">
      <c r="M7443" t="s">
        <v>7561</v>
      </c>
    </row>
    <row r="7444" ht="18">
      <c r="M7444" t="s">
        <v>7562</v>
      </c>
    </row>
    <row r="7445" ht="18">
      <c r="M7445" t="s">
        <v>7563</v>
      </c>
    </row>
    <row r="7446" ht="18">
      <c r="M7446" t="s">
        <v>7564</v>
      </c>
    </row>
    <row r="7447" ht="18">
      <c r="M7447" t="s">
        <v>7565</v>
      </c>
    </row>
    <row r="7448" ht="18">
      <c r="M7448" t="s">
        <v>7566</v>
      </c>
    </row>
    <row r="7449" ht="18">
      <c r="M7449" t="s">
        <v>7567</v>
      </c>
    </row>
    <row r="7450" ht="18">
      <c r="M7450" t="s">
        <v>7568</v>
      </c>
    </row>
    <row r="7451" ht="18">
      <c r="M7451" t="s">
        <v>7569</v>
      </c>
    </row>
    <row r="7452" ht="18">
      <c r="M7452" t="s">
        <v>7570</v>
      </c>
    </row>
    <row r="7453" ht="18">
      <c r="M7453" t="s">
        <v>7571</v>
      </c>
    </row>
    <row r="7454" ht="18">
      <c r="M7454" t="s">
        <v>7572</v>
      </c>
    </row>
    <row r="7455" ht="18">
      <c r="M7455" t="s">
        <v>7573</v>
      </c>
    </row>
    <row r="7456" ht="18">
      <c r="M7456" t="s">
        <v>7574</v>
      </c>
    </row>
    <row r="7457" ht="18">
      <c r="M7457" t="s">
        <v>7575</v>
      </c>
    </row>
    <row r="7458" ht="18">
      <c r="M7458" t="s">
        <v>7576</v>
      </c>
    </row>
    <row r="7459" ht="18">
      <c r="M7459" t="s">
        <v>7577</v>
      </c>
    </row>
    <row r="7460" ht="18">
      <c r="M7460" t="s">
        <v>7578</v>
      </c>
    </row>
    <row r="7461" ht="18">
      <c r="M7461" t="s">
        <v>7579</v>
      </c>
    </row>
    <row r="7462" ht="18">
      <c r="M7462" t="s">
        <v>7580</v>
      </c>
    </row>
    <row r="7463" ht="18">
      <c r="M7463" t="s">
        <v>7581</v>
      </c>
    </row>
    <row r="7464" ht="18">
      <c r="M7464" t="s">
        <v>7582</v>
      </c>
    </row>
    <row r="7465" ht="18">
      <c r="M7465" t="s">
        <v>7583</v>
      </c>
    </row>
    <row r="7466" ht="18">
      <c r="M7466" t="s">
        <v>7584</v>
      </c>
    </row>
    <row r="7467" ht="18">
      <c r="M7467" t="s">
        <v>7585</v>
      </c>
    </row>
    <row r="7468" ht="18">
      <c r="M7468" t="s">
        <v>7586</v>
      </c>
    </row>
    <row r="7469" ht="18">
      <c r="M7469" t="s">
        <v>7587</v>
      </c>
    </row>
    <row r="7470" ht="18">
      <c r="M7470" t="s">
        <v>7588</v>
      </c>
    </row>
    <row r="7471" ht="18">
      <c r="M7471" t="s">
        <v>7589</v>
      </c>
    </row>
    <row r="7472" ht="18">
      <c r="M7472" t="s">
        <v>7590</v>
      </c>
    </row>
    <row r="7473" ht="18">
      <c r="M7473" t="s">
        <v>7591</v>
      </c>
    </row>
    <row r="7474" ht="18">
      <c r="M7474" t="s">
        <v>7592</v>
      </c>
    </row>
    <row r="7475" ht="18">
      <c r="M7475" t="s">
        <v>7593</v>
      </c>
    </row>
    <row r="7476" ht="18">
      <c r="M7476" t="s">
        <v>7594</v>
      </c>
    </row>
    <row r="7477" ht="18">
      <c r="M7477" t="s">
        <v>7595</v>
      </c>
    </row>
    <row r="7478" ht="18">
      <c r="M7478" t="s">
        <v>7596</v>
      </c>
    </row>
    <row r="7479" ht="18">
      <c r="M7479" t="s">
        <v>7597</v>
      </c>
    </row>
    <row r="7480" ht="18">
      <c r="M7480" t="s">
        <v>7598</v>
      </c>
    </row>
    <row r="7481" ht="18">
      <c r="M7481" t="s">
        <v>7599</v>
      </c>
    </row>
    <row r="7482" ht="18">
      <c r="M7482" t="s">
        <v>7600</v>
      </c>
    </row>
    <row r="7483" ht="18">
      <c r="M7483" t="s">
        <v>7601</v>
      </c>
    </row>
    <row r="7484" ht="18">
      <c r="M7484" t="s">
        <v>7602</v>
      </c>
    </row>
    <row r="7485" ht="18">
      <c r="M7485" t="s">
        <v>7603</v>
      </c>
    </row>
    <row r="7486" ht="18">
      <c r="M7486" t="s">
        <v>7604</v>
      </c>
    </row>
    <row r="7487" ht="18">
      <c r="M7487" t="s">
        <v>7605</v>
      </c>
    </row>
    <row r="7488" ht="18">
      <c r="M7488" t="s">
        <v>7606</v>
      </c>
    </row>
    <row r="7489" ht="18">
      <c r="M7489" t="s">
        <v>7607</v>
      </c>
    </row>
    <row r="7490" ht="18">
      <c r="M7490" t="s">
        <v>7608</v>
      </c>
    </row>
    <row r="7491" ht="18">
      <c r="M7491" t="s">
        <v>7609</v>
      </c>
    </row>
    <row r="7492" ht="18">
      <c r="M7492" t="s">
        <v>7610</v>
      </c>
    </row>
    <row r="7493" ht="18">
      <c r="M7493" t="s">
        <v>7611</v>
      </c>
    </row>
    <row r="7494" ht="18">
      <c r="M7494" t="s">
        <v>7612</v>
      </c>
    </row>
    <row r="7495" ht="18">
      <c r="M7495" t="s">
        <v>7613</v>
      </c>
    </row>
    <row r="7496" ht="18">
      <c r="M7496" t="s">
        <v>7614</v>
      </c>
    </row>
    <row r="7497" ht="18">
      <c r="M7497" t="s">
        <v>7615</v>
      </c>
    </row>
    <row r="7498" ht="18">
      <c r="M7498" t="s">
        <v>7616</v>
      </c>
    </row>
    <row r="7499" ht="18">
      <c r="M7499" t="s">
        <v>7617</v>
      </c>
    </row>
    <row r="7500" ht="18">
      <c r="M7500" t="s">
        <v>7618</v>
      </c>
    </row>
    <row r="7501" ht="18">
      <c r="M7501" t="s">
        <v>7619</v>
      </c>
    </row>
    <row r="7502" ht="18">
      <c r="M7502" t="s">
        <v>7620</v>
      </c>
    </row>
    <row r="7503" ht="18">
      <c r="M7503" t="s">
        <v>7621</v>
      </c>
    </row>
    <row r="7504" ht="18">
      <c r="M7504" t="s">
        <v>7622</v>
      </c>
    </row>
    <row r="7505" ht="18">
      <c r="M7505" t="s">
        <v>7623</v>
      </c>
    </row>
    <row r="7506" ht="18">
      <c r="M7506" t="s">
        <v>7624</v>
      </c>
    </row>
    <row r="7507" ht="18">
      <c r="M7507" t="s">
        <v>7625</v>
      </c>
    </row>
    <row r="7508" ht="18">
      <c r="M7508" t="s">
        <v>7626</v>
      </c>
    </row>
    <row r="7509" ht="18">
      <c r="M7509" t="s">
        <v>7627</v>
      </c>
    </row>
    <row r="7510" ht="18">
      <c r="M7510" t="s">
        <v>7628</v>
      </c>
    </row>
    <row r="7511" ht="18">
      <c r="M7511" t="s">
        <v>7629</v>
      </c>
    </row>
    <row r="7512" ht="18">
      <c r="M7512" t="s">
        <v>7630</v>
      </c>
    </row>
    <row r="7513" ht="18">
      <c r="M7513" t="s">
        <v>7631</v>
      </c>
    </row>
    <row r="7514" ht="18">
      <c r="M7514" t="s">
        <v>7632</v>
      </c>
    </row>
    <row r="7515" ht="18">
      <c r="M7515" t="s">
        <v>7633</v>
      </c>
    </row>
    <row r="7516" ht="18">
      <c r="M7516" t="s">
        <v>7634</v>
      </c>
    </row>
    <row r="7517" ht="18">
      <c r="M7517" t="s">
        <v>7635</v>
      </c>
    </row>
    <row r="7518" ht="18">
      <c r="M7518" t="s">
        <v>7636</v>
      </c>
    </row>
    <row r="7519" ht="18">
      <c r="M7519" t="s">
        <v>7637</v>
      </c>
    </row>
    <row r="7520" ht="18">
      <c r="M7520" t="s">
        <v>7638</v>
      </c>
    </row>
    <row r="7521" ht="18">
      <c r="M7521" t="s">
        <v>7639</v>
      </c>
    </row>
    <row r="7522" ht="18">
      <c r="M7522" t="s">
        <v>7640</v>
      </c>
    </row>
    <row r="7523" ht="18">
      <c r="M7523" t="s">
        <v>7641</v>
      </c>
    </row>
    <row r="7524" ht="18">
      <c r="M7524" t="s">
        <v>7642</v>
      </c>
    </row>
    <row r="7525" ht="18">
      <c r="M7525" t="s">
        <v>7643</v>
      </c>
    </row>
    <row r="7526" ht="18">
      <c r="M7526" t="s">
        <v>7644</v>
      </c>
    </row>
    <row r="7527" ht="18">
      <c r="M7527" t="s">
        <v>7645</v>
      </c>
    </row>
    <row r="7528" ht="18">
      <c r="M7528" t="s">
        <v>7646</v>
      </c>
    </row>
    <row r="7529" ht="18">
      <c r="M7529" t="s">
        <v>7647</v>
      </c>
    </row>
    <row r="7530" ht="18">
      <c r="M7530" t="s">
        <v>7648</v>
      </c>
    </row>
    <row r="7531" ht="18">
      <c r="M7531" t="s">
        <v>7649</v>
      </c>
    </row>
    <row r="7532" ht="18">
      <c r="M7532" t="s">
        <v>7650</v>
      </c>
    </row>
    <row r="7533" ht="18">
      <c r="M7533" t="s">
        <v>7651</v>
      </c>
    </row>
    <row r="7534" ht="18">
      <c r="M7534" t="s">
        <v>7652</v>
      </c>
    </row>
    <row r="7535" ht="18">
      <c r="M7535" t="s">
        <v>7653</v>
      </c>
    </row>
    <row r="7536" ht="18">
      <c r="M7536" t="s">
        <v>7654</v>
      </c>
    </row>
    <row r="7537" ht="18">
      <c r="M7537" t="s">
        <v>7655</v>
      </c>
    </row>
    <row r="7538" ht="18">
      <c r="M7538" t="s">
        <v>7656</v>
      </c>
    </row>
    <row r="7539" ht="18">
      <c r="M7539" t="s">
        <v>7657</v>
      </c>
    </row>
    <row r="7540" ht="18">
      <c r="M7540" t="s">
        <v>7658</v>
      </c>
    </row>
    <row r="7541" ht="18">
      <c r="M7541" t="s">
        <v>7659</v>
      </c>
    </row>
    <row r="7542" ht="18">
      <c r="M7542" t="s">
        <v>7660</v>
      </c>
    </row>
    <row r="7543" ht="18">
      <c r="M7543" t="s">
        <v>7661</v>
      </c>
    </row>
    <row r="7544" ht="18">
      <c r="M7544" t="s">
        <v>7662</v>
      </c>
    </row>
    <row r="7545" ht="18">
      <c r="M7545" t="s">
        <v>7663</v>
      </c>
    </row>
    <row r="7546" ht="18">
      <c r="M7546" t="s">
        <v>7664</v>
      </c>
    </row>
    <row r="7547" ht="18">
      <c r="M7547" t="s">
        <v>7665</v>
      </c>
    </row>
    <row r="7548" ht="18">
      <c r="M7548" t="s">
        <v>7666</v>
      </c>
    </row>
    <row r="7549" ht="18">
      <c r="M7549" t="s">
        <v>7667</v>
      </c>
    </row>
    <row r="7550" ht="18">
      <c r="M7550" t="s">
        <v>7668</v>
      </c>
    </row>
    <row r="7551" ht="18">
      <c r="M7551" t="s">
        <v>7669</v>
      </c>
    </row>
    <row r="7552" ht="18">
      <c r="M7552" t="s">
        <v>7670</v>
      </c>
    </row>
    <row r="7553" ht="18">
      <c r="M7553" t="s">
        <v>7671</v>
      </c>
    </row>
    <row r="7554" ht="18">
      <c r="M7554" t="s">
        <v>7672</v>
      </c>
    </row>
    <row r="7555" ht="18">
      <c r="M7555" t="s">
        <v>7673</v>
      </c>
    </row>
    <row r="7556" ht="18">
      <c r="M7556" t="s">
        <v>7674</v>
      </c>
    </row>
    <row r="7557" ht="18">
      <c r="M7557" t="s">
        <v>7675</v>
      </c>
    </row>
    <row r="7558" ht="18">
      <c r="M7558" t="s">
        <v>7676</v>
      </c>
    </row>
    <row r="7559" ht="18">
      <c r="M7559" t="s">
        <v>7677</v>
      </c>
    </row>
    <row r="7560" ht="18">
      <c r="M7560" t="s">
        <v>7678</v>
      </c>
    </row>
    <row r="7561" ht="18">
      <c r="M7561" t="s">
        <v>7679</v>
      </c>
    </row>
    <row r="7562" ht="18">
      <c r="M7562" t="s">
        <v>7680</v>
      </c>
    </row>
    <row r="7563" ht="18">
      <c r="M7563" t="s">
        <v>7681</v>
      </c>
    </row>
    <row r="7564" ht="18">
      <c r="M7564" t="s">
        <v>7682</v>
      </c>
    </row>
    <row r="7565" ht="18">
      <c r="M7565" t="s">
        <v>7683</v>
      </c>
    </row>
    <row r="7566" ht="18">
      <c r="M7566" t="s">
        <v>7684</v>
      </c>
    </row>
    <row r="7567" ht="18">
      <c r="M7567" t="s">
        <v>7685</v>
      </c>
    </row>
    <row r="7568" ht="18">
      <c r="M7568" t="s">
        <v>7686</v>
      </c>
    </row>
    <row r="7569" ht="18">
      <c r="M7569" t="s">
        <v>7687</v>
      </c>
    </row>
    <row r="7570" ht="18">
      <c r="M7570" t="s">
        <v>7688</v>
      </c>
    </row>
    <row r="7571" ht="18">
      <c r="M7571" t="s">
        <v>7689</v>
      </c>
    </row>
    <row r="7572" ht="18">
      <c r="M7572" t="s">
        <v>7690</v>
      </c>
    </row>
    <row r="7573" ht="18">
      <c r="M7573" t="s">
        <v>7691</v>
      </c>
    </row>
    <row r="7574" ht="18">
      <c r="M7574" t="s">
        <v>7692</v>
      </c>
    </row>
    <row r="7575" ht="18">
      <c r="M7575" t="s">
        <v>7693</v>
      </c>
    </row>
    <row r="7576" ht="18">
      <c r="M7576" t="s">
        <v>7694</v>
      </c>
    </row>
    <row r="7577" ht="18">
      <c r="M7577" t="s">
        <v>7695</v>
      </c>
    </row>
    <row r="7578" ht="18">
      <c r="M7578" t="s">
        <v>7696</v>
      </c>
    </row>
    <row r="7579" ht="18">
      <c r="M7579" t="s">
        <v>7697</v>
      </c>
    </row>
    <row r="7580" ht="18">
      <c r="M7580" t="s">
        <v>7698</v>
      </c>
    </row>
    <row r="7581" ht="18">
      <c r="M7581" t="s">
        <v>7699</v>
      </c>
    </row>
    <row r="7582" ht="18">
      <c r="M7582" t="s">
        <v>7700</v>
      </c>
    </row>
    <row r="7583" ht="18">
      <c r="M7583" t="s">
        <v>7701</v>
      </c>
    </row>
    <row r="7584" ht="18">
      <c r="M7584" t="s">
        <v>7702</v>
      </c>
    </row>
    <row r="7585" ht="18">
      <c r="M7585" t="s">
        <v>7703</v>
      </c>
    </row>
    <row r="7586" ht="18">
      <c r="M7586" t="s">
        <v>7704</v>
      </c>
    </row>
    <row r="7587" ht="18">
      <c r="M7587" t="s">
        <v>7705</v>
      </c>
    </row>
    <row r="7588" ht="18">
      <c r="M7588" t="s">
        <v>7706</v>
      </c>
    </row>
    <row r="7589" ht="18">
      <c r="M7589" t="s">
        <v>7707</v>
      </c>
    </row>
    <row r="7590" ht="18">
      <c r="M7590" t="s">
        <v>7708</v>
      </c>
    </row>
    <row r="7591" ht="18">
      <c r="M7591" t="s">
        <v>7709</v>
      </c>
    </row>
    <row r="7592" ht="18">
      <c r="M7592" t="s">
        <v>7710</v>
      </c>
    </row>
    <row r="7593" ht="18">
      <c r="M7593" t="s">
        <v>7711</v>
      </c>
    </row>
    <row r="7594" ht="18">
      <c r="M7594" t="s">
        <v>7712</v>
      </c>
    </row>
    <row r="7595" ht="18">
      <c r="M7595" t="s">
        <v>7713</v>
      </c>
    </row>
    <row r="7596" ht="18">
      <c r="M7596" t="s">
        <v>7714</v>
      </c>
    </row>
    <row r="7597" ht="18">
      <c r="M7597" t="s">
        <v>7715</v>
      </c>
    </row>
    <row r="7598" ht="18">
      <c r="M7598" t="s">
        <v>7716</v>
      </c>
    </row>
    <row r="7599" ht="18">
      <c r="M7599" t="s">
        <v>7717</v>
      </c>
    </row>
    <row r="7600" ht="18">
      <c r="M7600" t="s">
        <v>7718</v>
      </c>
    </row>
    <row r="7601" ht="18">
      <c r="M7601" t="s">
        <v>7719</v>
      </c>
    </row>
    <row r="7602" ht="18">
      <c r="M7602" t="s">
        <v>7720</v>
      </c>
    </row>
    <row r="7603" ht="18">
      <c r="M7603" t="s">
        <v>7721</v>
      </c>
    </row>
    <row r="7604" ht="18">
      <c r="M7604" t="s">
        <v>7722</v>
      </c>
    </row>
    <row r="7605" ht="18">
      <c r="M7605" t="s">
        <v>7723</v>
      </c>
    </row>
    <row r="7606" ht="18">
      <c r="M7606" t="s">
        <v>7724</v>
      </c>
    </row>
    <row r="7607" ht="18">
      <c r="M7607" t="s">
        <v>7725</v>
      </c>
    </row>
    <row r="7608" ht="18">
      <c r="M7608" t="s">
        <v>7726</v>
      </c>
    </row>
    <row r="7609" ht="18">
      <c r="M7609" t="s">
        <v>7727</v>
      </c>
    </row>
    <row r="7610" ht="18">
      <c r="M7610" t="s">
        <v>7728</v>
      </c>
    </row>
    <row r="7611" ht="18">
      <c r="M7611" t="s">
        <v>7729</v>
      </c>
    </row>
    <row r="7612" ht="18">
      <c r="M7612" t="s">
        <v>7730</v>
      </c>
    </row>
    <row r="7613" ht="18">
      <c r="M7613" t="s">
        <v>7731</v>
      </c>
    </row>
    <row r="7614" ht="18">
      <c r="M7614" t="s">
        <v>7732</v>
      </c>
    </row>
    <row r="7615" ht="18">
      <c r="M7615" t="s">
        <v>7733</v>
      </c>
    </row>
    <row r="7616" ht="18">
      <c r="M7616" t="s">
        <v>7734</v>
      </c>
    </row>
    <row r="7617" ht="18">
      <c r="M7617" t="s">
        <v>7735</v>
      </c>
    </row>
    <row r="7618" ht="18">
      <c r="M7618" t="s">
        <v>7736</v>
      </c>
    </row>
    <row r="7619" ht="18">
      <c r="M7619" t="s">
        <v>7737</v>
      </c>
    </row>
    <row r="7620" ht="18">
      <c r="M7620" t="s">
        <v>7738</v>
      </c>
    </row>
    <row r="7621" ht="18">
      <c r="M7621" t="s">
        <v>7739</v>
      </c>
    </row>
    <row r="7622" ht="18">
      <c r="M7622" t="s">
        <v>7740</v>
      </c>
    </row>
    <row r="7623" ht="18">
      <c r="M7623" t="s">
        <v>7741</v>
      </c>
    </row>
    <row r="7624" ht="18">
      <c r="M7624" t="s">
        <v>7742</v>
      </c>
    </row>
    <row r="7625" ht="18">
      <c r="M7625" t="s">
        <v>7743</v>
      </c>
    </row>
    <row r="7626" ht="18">
      <c r="M7626" t="s">
        <v>7744</v>
      </c>
    </row>
    <row r="7627" ht="18">
      <c r="M7627" t="s">
        <v>7745</v>
      </c>
    </row>
    <row r="7628" ht="18">
      <c r="M7628" t="s">
        <v>7746</v>
      </c>
    </row>
    <row r="7629" ht="18">
      <c r="M7629" t="s">
        <v>7747</v>
      </c>
    </row>
    <row r="7630" ht="18">
      <c r="M7630" t="s">
        <v>7748</v>
      </c>
    </row>
    <row r="7631" ht="18">
      <c r="M7631" t="s">
        <v>7749</v>
      </c>
    </row>
    <row r="7632" ht="18">
      <c r="M7632" t="s">
        <v>7750</v>
      </c>
    </row>
    <row r="7633" ht="18">
      <c r="M7633" t="s">
        <v>7751</v>
      </c>
    </row>
    <row r="7634" ht="18">
      <c r="M7634" t="s">
        <v>7752</v>
      </c>
    </row>
    <row r="7635" ht="18">
      <c r="M7635" t="s">
        <v>7753</v>
      </c>
    </row>
    <row r="7636" ht="18">
      <c r="M7636" t="s">
        <v>7754</v>
      </c>
    </row>
    <row r="7637" ht="18">
      <c r="M7637" t="s">
        <v>7755</v>
      </c>
    </row>
    <row r="7638" ht="18">
      <c r="M7638" t="s">
        <v>7756</v>
      </c>
    </row>
    <row r="7639" ht="18">
      <c r="M7639" t="s">
        <v>7757</v>
      </c>
    </row>
    <row r="7640" ht="18">
      <c r="M7640" t="s">
        <v>7758</v>
      </c>
    </row>
    <row r="7641" ht="18">
      <c r="M7641" t="s">
        <v>7759</v>
      </c>
    </row>
    <row r="7642" ht="18">
      <c r="M7642" t="s">
        <v>7760</v>
      </c>
    </row>
    <row r="7643" ht="18">
      <c r="M7643" t="s">
        <v>7761</v>
      </c>
    </row>
    <row r="7644" ht="18">
      <c r="M7644" t="s">
        <v>7762</v>
      </c>
    </row>
    <row r="7645" ht="18">
      <c r="M7645" t="s">
        <v>7763</v>
      </c>
    </row>
    <row r="7646" ht="18">
      <c r="M7646" t="s">
        <v>7764</v>
      </c>
    </row>
    <row r="7647" ht="18">
      <c r="M7647" t="s">
        <v>7765</v>
      </c>
    </row>
    <row r="7648" ht="18">
      <c r="M7648" t="s">
        <v>7766</v>
      </c>
    </row>
    <row r="7649" ht="18">
      <c r="M7649" t="s">
        <v>7767</v>
      </c>
    </row>
    <row r="7650" ht="18">
      <c r="M7650" t="s">
        <v>7768</v>
      </c>
    </row>
    <row r="7651" ht="18">
      <c r="M7651" t="s">
        <v>7769</v>
      </c>
    </row>
    <row r="7652" ht="18">
      <c r="M7652" t="s">
        <v>7770</v>
      </c>
    </row>
    <row r="7653" ht="18">
      <c r="M7653" t="s">
        <v>7771</v>
      </c>
    </row>
    <row r="7654" ht="18">
      <c r="M7654" t="s">
        <v>7772</v>
      </c>
    </row>
    <row r="7655" ht="18">
      <c r="M7655" t="s">
        <v>7773</v>
      </c>
    </row>
    <row r="7656" ht="18">
      <c r="M7656" t="s">
        <v>7774</v>
      </c>
    </row>
    <row r="7657" ht="18">
      <c r="M7657" t="s">
        <v>7775</v>
      </c>
    </row>
    <row r="7658" ht="18">
      <c r="M7658" t="s">
        <v>7776</v>
      </c>
    </row>
    <row r="7659" ht="18">
      <c r="M7659" t="s">
        <v>7777</v>
      </c>
    </row>
    <row r="7660" ht="18">
      <c r="M7660" t="s">
        <v>7778</v>
      </c>
    </row>
    <row r="7661" ht="18">
      <c r="M7661" t="s">
        <v>7779</v>
      </c>
    </row>
    <row r="7662" ht="18">
      <c r="M7662" t="s">
        <v>7780</v>
      </c>
    </row>
    <row r="7663" ht="18">
      <c r="M7663" t="s">
        <v>7781</v>
      </c>
    </row>
    <row r="7664" ht="18">
      <c r="M7664" t="s">
        <v>7782</v>
      </c>
    </row>
    <row r="7665" ht="18">
      <c r="M7665" t="s">
        <v>7783</v>
      </c>
    </row>
    <row r="7666" ht="18">
      <c r="M7666" t="s">
        <v>7784</v>
      </c>
    </row>
    <row r="7667" ht="18">
      <c r="M7667" t="s">
        <v>7785</v>
      </c>
    </row>
    <row r="7668" ht="18">
      <c r="M7668" t="s">
        <v>7786</v>
      </c>
    </row>
    <row r="7669" ht="18">
      <c r="M7669" t="s">
        <v>7787</v>
      </c>
    </row>
    <row r="7670" ht="18">
      <c r="M7670" t="s">
        <v>7788</v>
      </c>
    </row>
    <row r="7671" ht="18">
      <c r="M7671" t="s">
        <v>7789</v>
      </c>
    </row>
    <row r="7672" ht="18">
      <c r="M7672" t="s">
        <v>7790</v>
      </c>
    </row>
    <row r="7673" ht="18">
      <c r="M7673" t="s">
        <v>7791</v>
      </c>
    </row>
    <row r="7674" ht="18">
      <c r="M7674" t="s">
        <v>7792</v>
      </c>
    </row>
    <row r="7675" ht="18">
      <c r="M7675" t="s">
        <v>7793</v>
      </c>
    </row>
    <row r="7676" ht="18">
      <c r="M7676" t="s">
        <v>7794</v>
      </c>
    </row>
    <row r="7677" ht="18">
      <c r="M7677" t="s">
        <v>7795</v>
      </c>
    </row>
    <row r="7678" ht="18">
      <c r="M7678" t="s">
        <v>7796</v>
      </c>
    </row>
    <row r="7679" ht="18">
      <c r="M7679" t="s">
        <v>7797</v>
      </c>
    </row>
    <row r="7680" ht="18">
      <c r="M7680" t="s">
        <v>7798</v>
      </c>
    </row>
    <row r="7681" ht="18">
      <c r="M7681" t="s">
        <v>7799</v>
      </c>
    </row>
    <row r="7682" ht="18">
      <c r="M7682" t="s">
        <v>7800</v>
      </c>
    </row>
    <row r="7683" ht="18">
      <c r="M7683" t="s">
        <v>7801</v>
      </c>
    </row>
    <row r="7684" ht="18">
      <c r="M7684" t="s">
        <v>7802</v>
      </c>
    </row>
    <row r="7685" ht="18">
      <c r="M7685" t="s">
        <v>7803</v>
      </c>
    </row>
    <row r="7686" ht="18">
      <c r="M7686" t="s">
        <v>7804</v>
      </c>
    </row>
    <row r="7687" ht="18">
      <c r="M7687" t="s">
        <v>7805</v>
      </c>
    </row>
    <row r="7688" ht="18">
      <c r="M7688" t="s">
        <v>7806</v>
      </c>
    </row>
    <row r="7689" ht="18">
      <c r="M7689" t="s">
        <v>7807</v>
      </c>
    </row>
    <row r="7690" ht="18">
      <c r="M7690" t="s">
        <v>7808</v>
      </c>
    </row>
    <row r="7691" ht="18">
      <c r="M7691" t="s">
        <v>7809</v>
      </c>
    </row>
    <row r="7692" ht="18">
      <c r="M7692" t="s">
        <v>7810</v>
      </c>
    </row>
    <row r="7693" ht="18">
      <c r="M7693" t="s">
        <v>7811</v>
      </c>
    </row>
    <row r="7694" ht="18">
      <c r="M7694" t="s">
        <v>7812</v>
      </c>
    </row>
    <row r="7695" ht="18">
      <c r="M7695" t="s">
        <v>7813</v>
      </c>
    </row>
    <row r="7696" ht="18">
      <c r="M7696" t="s">
        <v>7814</v>
      </c>
    </row>
    <row r="7697" ht="18">
      <c r="M7697" t="s">
        <v>7815</v>
      </c>
    </row>
    <row r="7698" ht="18">
      <c r="M7698" t="s">
        <v>7816</v>
      </c>
    </row>
    <row r="7699" ht="18">
      <c r="M7699" t="s">
        <v>7817</v>
      </c>
    </row>
    <row r="7700" ht="18">
      <c r="M7700" t="s">
        <v>7818</v>
      </c>
    </row>
    <row r="7701" ht="18">
      <c r="M7701" t="s">
        <v>7819</v>
      </c>
    </row>
    <row r="7702" ht="18">
      <c r="M7702" t="s">
        <v>7820</v>
      </c>
    </row>
    <row r="7703" ht="18">
      <c r="M7703" t="s">
        <v>7821</v>
      </c>
    </row>
    <row r="7704" ht="18">
      <c r="M7704" t="s">
        <v>7822</v>
      </c>
    </row>
    <row r="7705" ht="18">
      <c r="M7705" t="s">
        <v>7823</v>
      </c>
    </row>
    <row r="7706" ht="18">
      <c r="M7706" t="s">
        <v>7824</v>
      </c>
    </row>
    <row r="7707" ht="18">
      <c r="M7707" t="s">
        <v>7825</v>
      </c>
    </row>
    <row r="7708" ht="18">
      <c r="M7708" t="s">
        <v>7826</v>
      </c>
    </row>
    <row r="7709" ht="18">
      <c r="M7709" t="s">
        <v>7827</v>
      </c>
    </row>
    <row r="7710" ht="18">
      <c r="M7710" t="s">
        <v>7828</v>
      </c>
    </row>
    <row r="7711" ht="18">
      <c r="M7711" t="s">
        <v>7829</v>
      </c>
    </row>
    <row r="7712" ht="18">
      <c r="M7712" t="s">
        <v>7830</v>
      </c>
    </row>
    <row r="7713" ht="18">
      <c r="M7713" t="s">
        <v>7831</v>
      </c>
    </row>
    <row r="7714" ht="18">
      <c r="M7714" t="s">
        <v>7832</v>
      </c>
    </row>
    <row r="7715" ht="18">
      <c r="M7715" t="s">
        <v>7833</v>
      </c>
    </row>
    <row r="7716" ht="18">
      <c r="M7716" t="s">
        <v>7834</v>
      </c>
    </row>
    <row r="7717" ht="18">
      <c r="M7717" t="s">
        <v>7835</v>
      </c>
    </row>
    <row r="7718" ht="18">
      <c r="M7718" t="s">
        <v>7836</v>
      </c>
    </row>
    <row r="7719" ht="18">
      <c r="M7719" t="s">
        <v>7837</v>
      </c>
    </row>
    <row r="7720" ht="18">
      <c r="M7720" t="s">
        <v>7838</v>
      </c>
    </row>
    <row r="7721" ht="18">
      <c r="M7721" t="s">
        <v>7839</v>
      </c>
    </row>
    <row r="7722" ht="18">
      <c r="M7722" t="s">
        <v>7840</v>
      </c>
    </row>
    <row r="7723" ht="18">
      <c r="M7723" t="s">
        <v>7841</v>
      </c>
    </row>
    <row r="7724" ht="18">
      <c r="M7724" t="s">
        <v>7842</v>
      </c>
    </row>
    <row r="7725" ht="18">
      <c r="M7725" t="s">
        <v>7843</v>
      </c>
    </row>
    <row r="7726" ht="18">
      <c r="M7726" t="s">
        <v>7844</v>
      </c>
    </row>
    <row r="7727" ht="18">
      <c r="M7727" t="s">
        <v>7845</v>
      </c>
    </row>
    <row r="7728" ht="18">
      <c r="M7728" t="s">
        <v>7846</v>
      </c>
    </row>
    <row r="7729" ht="18">
      <c r="M7729" t="s">
        <v>7847</v>
      </c>
    </row>
    <row r="7730" ht="18">
      <c r="M7730" t="s">
        <v>7848</v>
      </c>
    </row>
    <row r="7731" ht="18">
      <c r="M7731" t="s">
        <v>7849</v>
      </c>
    </row>
    <row r="7732" ht="18">
      <c r="M7732" t="s">
        <v>7850</v>
      </c>
    </row>
    <row r="7733" ht="18">
      <c r="M7733" t="s">
        <v>7851</v>
      </c>
    </row>
    <row r="7734" ht="18">
      <c r="M7734" t="s">
        <v>7852</v>
      </c>
    </row>
    <row r="7735" ht="18">
      <c r="M7735" t="s">
        <v>7853</v>
      </c>
    </row>
    <row r="7736" ht="18">
      <c r="M7736" t="s">
        <v>7854</v>
      </c>
    </row>
    <row r="7737" ht="18">
      <c r="M7737" t="s">
        <v>7855</v>
      </c>
    </row>
    <row r="7738" ht="18">
      <c r="M7738" t="s">
        <v>7856</v>
      </c>
    </row>
    <row r="7739" ht="18">
      <c r="M7739" t="s">
        <v>7857</v>
      </c>
    </row>
    <row r="7740" ht="18">
      <c r="M7740" t="s">
        <v>7858</v>
      </c>
    </row>
    <row r="7741" ht="18">
      <c r="M7741" t="s">
        <v>7859</v>
      </c>
    </row>
    <row r="7742" ht="18">
      <c r="M7742" t="s">
        <v>7860</v>
      </c>
    </row>
    <row r="7743" ht="18">
      <c r="M7743" t="s">
        <v>7861</v>
      </c>
    </row>
    <row r="7744" ht="18">
      <c r="M7744" t="s">
        <v>7862</v>
      </c>
    </row>
    <row r="7745" ht="18">
      <c r="M7745" t="s">
        <v>7863</v>
      </c>
    </row>
    <row r="7746" ht="18">
      <c r="M7746" t="s">
        <v>7864</v>
      </c>
    </row>
    <row r="7747" ht="18">
      <c r="M7747" t="s">
        <v>7865</v>
      </c>
    </row>
    <row r="7748" ht="18">
      <c r="M7748" t="s">
        <v>7866</v>
      </c>
    </row>
    <row r="7749" ht="18">
      <c r="M7749" t="s">
        <v>7867</v>
      </c>
    </row>
    <row r="7750" ht="18">
      <c r="M7750" t="s">
        <v>7868</v>
      </c>
    </row>
    <row r="7751" ht="18">
      <c r="M7751" t="s">
        <v>7869</v>
      </c>
    </row>
    <row r="7752" ht="18">
      <c r="M7752" t="s">
        <v>7870</v>
      </c>
    </row>
    <row r="7753" ht="18">
      <c r="M7753" t="s">
        <v>7871</v>
      </c>
    </row>
    <row r="7754" ht="18">
      <c r="M7754" t="s">
        <v>7872</v>
      </c>
    </row>
    <row r="7755" ht="18">
      <c r="M7755" t="s">
        <v>7873</v>
      </c>
    </row>
    <row r="7756" ht="18">
      <c r="M7756" t="s">
        <v>7874</v>
      </c>
    </row>
    <row r="7757" ht="18">
      <c r="M7757" t="s">
        <v>7875</v>
      </c>
    </row>
    <row r="7758" ht="18">
      <c r="M7758" t="s">
        <v>7876</v>
      </c>
    </row>
    <row r="7759" ht="18">
      <c r="M7759" t="s">
        <v>7877</v>
      </c>
    </row>
    <row r="7760" ht="18">
      <c r="M7760" t="s">
        <v>7878</v>
      </c>
    </row>
    <row r="7761" ht="18">
      <c r="M7761" t="s">
        <v>7879</v>
      </c>
    </row>
    <row r="7762" ht="18">
      <c r="M7762" t="s">
        <v>7880</v>
      </c>
    </row>
    <row r="7763" ht="18">
      <c r="M7763" t="s">
        <v>7881</v>
      </c>
    </row>
    <row r="7764" ht="18">
      <c r="M7764" t="s">
        <v>7881</v>
      </c>
    </row>
    <row r="7765" ht="18">
      <c r="M7765" t="s">
        <v>7882</v>
      </c>
    </row>
    <row r="7766" ht="18">
      <c r="M7766" t="s">
        <v>7883</v>
      </c>
    </row>
    <row r="7767" ht="18">
      <c r="M7767" t="s">
        <v>7884</v>
      </c>
    </row>
    <row r="7768" ht="18">
      <c r="M7768" t="s">
        <v>7885</v>
      </c>
    </row>
    <row r="7769" ht="18">
      <c r="M7769" t="s">
        <v>7886</v>
      </c>
    </row>
    <row r="7770" ht="18">
      <c r="M7770" t="s">
        <v>7887</v>
      </c>
    </row>
    <row r="7771" ht="18">
      <c r="M7771" t="s">
        <v>7888</v>
      </c>
    </row>
    <row r="7772" ht="18">
      <c r="M7772" t="s">
        <v>7889</v>
      </c>
    </row>
    <row r="7773" ht="18">
      <c r="M7773" t="s">
        <v>7890</v>
      </c>
    </row>
    <row r="7774" ht="18">
      <c r="M7774" t="s">
        <v>7891</v>
      </c>
    </row>
    <row r="7775" ht="18">
      <c r="M7775" t="s">
        <v>7892</v>
      </c>
    </row>
    <row r="7776" ht="18">
      <c r="M7776" t="s">
        <v>7893</v>
      </c>
    </row>
    <row r="7777" ht="18">
      <c r="M7777" t="s">
        <v>7894</v>
      </c>
    </row>
    <row r="7778" ht="18">
      <c r="M7778" t="s">
        <v>7895</v>
      </c>
    </row>
    <row r="7779" ht="18">
      <c r="M7779" t="s">
        <v>7896</v>
      </c>
    </row>
    <row r="7780" ht="18">
      <c r="M7780" t="s">
        <v>7897</v>
      </c>
    </row>
    <row r="7781" ht="18">
      <c r="M7781" t="s">
        <v>7898</v>
      </c>
    </row>
    <row r="7782" ht="18">
      <c r="M7782" t="s">
        <v>7899</v>
      </c>
    </row>
    <row r="7783" ht="18">
      <c r="M7783" t="s">
        <v>7900</v>
      </c>
    </row>
    <row r="7784" ht="18">
      <c r="M7784" t="s">
        <v>7901</v>
      </c>
    </row>
    <row r="7785" ht="18">
      <c r="M7785" t="s">
        <v>7902</v>
      </c>
    </row>
    <row r="7786" ht="18">
      <c r="M7786" t="s">
        <v>7903</v>
      </c>
    </row>
    <row r="7787" ht="18">
      <c r="M7787" t="s">
        <v>7904</v>
      </c>
    </row>
    <row r="7788" ht="18">
      <c r="M7788" t="s">
        <v>7905</v>
      </c>
    </row>
    <row r="7789" ht="18">
      <c r="M7789" t="s">
        <v>7906</v>
      </c>
    </row>
    <row r="7790" ht="18">
      <c r="M7790" t="s">
        <v>7907</v>
      </c>
    </row>
    <row r="7791" ht="18">
      <c r="M7791" t="s">
        <v>7908</v>
      </c>
    </row>
    <row r="7792" ht="18">
      <c r="M7792" t="s">
        <v>7909</v>
      </c>
    </row>
    <row r="7793" ht="18">
      <c r="M7793" t="s">
        <v>7910</v>
      </c>
    </row>
    <row r="7794" ht="18">
      <c r="M7794" t="s">
        <v>7911</v>
      </c>
    </row>
    <row r="7795" ht="18">
      <c r="M7795" t="s">
        <v>7912</v>
      </c>
    </row>
    <row r="7796" ht="18">
      <c r="M7796" t="s">
        <v>7913</v>
      </c>
    </row>
    <row r="7797" ht="18">
      <c r="M7797" t="s">
        <v>7914</v>
      </c>
    </row>
    <row r="7798" ht="18">
      <c r="M7798" t="s">
        <v>7915</v>
      </c>
    </row>
    <row r="7799" ht="18">
      <c r="M7799" t="s">
        <v>7916</v>
      </c>
    </row>
    <row r="7800" ht="18">
      <c r="M7800" t="s">
        <v>7917</v>
      </c>
    </row>
    <row r="7801" ht="18">
      <c r="M7801" t="s">
        <v>7918</v>
      </c>
    </row>
    <row r="7802" ht="18">
      <c r="M7802" t="s">
        <v>7919</v>
      </c>
    </row>
    <row r="7803" ht="18">
      <c r="M7803" t="s">
        <v>7920</v>
      </c>
    </row>
    <row r="7804" ht="18">
      <c r="M7804" t="s">
        <v>7921</v>
      </c>
    </row>
    <row r="7805" ht="18">
      <c r="M7805" t="s">
        <v>7922</v>
      </c>
    </row>
    <row r="7806" ht="18">
      <c r="M7806" t="s">
        <v>7923</v>
      </c>
    </row>
    <row r="7807" ht="18">
      <c r="M7807" t="s">
        <v>7924</v>
      </c>
    </row>
    <row r="7808" ht="18">
      <c r="M7808" t="s">
        <v>7925</v>
      </c>
    </row>
    <row r="7809" ht="18">
      <c r="M7809" t="s">
        <v>7926</v>
      </c>
    </row>
    <row r="7810" ht="18">
      <c r="M7810" t="s">
        <v>7927</v>
      </c>
    </row>
    <row r="7811" ht="18">
      <c r="M7811" t="s">
        <v>7928</v>
      </c>
    </row>
    <row r="7812" ht="18">
      <c r="M7812" t="s">
        <v>7929</v>
      </c>
    </row>
    <row r="7813" ht="18">
      <c r="M7813" t="s">
        <v>7930</v>
      </c>
    </row>
    <row r="7814" ht="18">
      <c r="M7814" t="s">
        <v>7931</v>
      </c>
    </row>
    <row r="7815" ht="18">
      <c r="M7815" t="s">
        <v>7932</v>
      </c>
    </row>
    <row r="7816" ht="18">
      <c r="M7816" t="s">
        <v>7933</v>
      </c>
    </row>
    <row r="7817" ht="18">
      <c r="M7817" t="s">
        <v>7934</v>
      </c>
    </row>
    <row r="7818" ht="18">
      <c r="M7818" t="s">
        <v>7935</v>
      </c>
    </row>
    <row r="7819" ht="18">
      <c r="M7819" t="s">
        <v>7936</v>
      </c>
    </row>
    <row r="7820" ht="18">
      <c r="M7820" t="s">
        <v>7937</v>
      </c>
    </row>
    <row r="7821" ht="18">
      <c r="M7821" t="s">
        <v>7938</v>
      </c>
    </row>
    <row r="7822" ht="18">
      <c r="M7822" t="s">
        <v>7939</v>
      </c>
    </row>
    <row r="7823" ht="18">
      <c r="M7823" t="s">
        <v>7940</v>
      </c>
    </row>
    <row r="7824" ht="18">
      <c r="M7824" t="s">
        <v>7941</v>
      </c>
    </row>
    <row r="7825" ht="18">
      <c r="M7825" t="s">
        <v>7942</v>
      </c>
    </row>
    <row r="7826" ht="18">
      <c r="M7826" t="s">
        <v>7943</v>
      </c>
    </row>
    <row r="7827" ht="18">
      <c r="M7827" t="s">
        <v>7944</v>
      </c>
    </row>
    <row r="7828" ht="18">
      <c r="M7828" t="s">
        <v>7945</v>
      </c>
    </row>
    <row r="7829" ht="18">
      <c r="M7829" t="s">
        <v>7946</v>
      </c>
    </row>
    <row r="7830" ht="18">
      <c r="M7830" t="s">
        <v>7947</v>
      </c>
    </row>
    <row r="7831" ht="18">
      <c r="M7831" t="s">
        <v>7948</v>
      </c>
    </row>
    <row r="7832" ht="18">
      <c r="M7832" t="s">
        <v>7949</v>
      </c>
    </row>
    <row r="7833" ht="18">
      <c r="M7833" t="s">
        <v>7950</v>
      </c>
    </row>
    <row r="7834" ht="18">
      <c r="M7834" t="s">
        <v>7951</v>
      </c>
    </row>
    <row r="7835" ht="18">
      <c r="M7835" t="s">
        <v>7952</v>
      </c>
    </row>
    <row r="7836" ht="18">
      <c r="M7836" t="s">
        <v>7953</v>
      </c>
    </row>
    <row r="7837" ht="18">
      <c r="M7837" t="s">
        <v>7954</v>
      </c>
    </row>
    <row r="7838" ht="18">
      <c r="M7838" t="s">
        <v>7955</v>
      </c>
    </row>
    <row r="7839" ht="18">
      <c r="M7839" t="s">
        <v>7956</v>
      </c>
    </row>
    <row r="7840" ht="18">
      <c r="M7840" t="s">
        <v>7957</v>
      </c>
    </row>
    <row r="7841" ht="18">
      <c r="M7841" t="s">
        <v>7958</v>
      </c>
    </row>
    <row r="7842" ht="18">
      <c r="M7842" t="s">
        <v>7959</v>
      </c>
    </row>
    <row r="7843" ht="18">
      <c r="M7843" t="s">
        <v>7960</v>
      </c>
    </row>
    <row r="7844" ht="18">
      <c r="M7844" t="s">
        <v>7961</v>
      </c>
    </row>
    <row r="7845" ht="18">
      <c r="M7845" t="s">
        <v>7962</v>
      </c>
    </row>
    <row r="7846" ht="18">
      <c r="M7846" t="s">
        <v>7963</v>
      </c>
    </row>
    <row r="7847" ht="18">
      <c r="M7847" t="s">
        <v>7964</v>
      </c>
    </row>
    <row r="7848" ht="18">
      <c r="M7848" t="s">
        <v>7965</v>
      </c>
    </row>
    <row r="7849" ht="18">
      <c r="M7849" t="s">
        <v>7966</v>
      </c>
    </row>
    <row r="7850" ht="18">
      <c r="M7850" t="s">
        <v>7967</v>
      </c>
    </row>
    <row r="7851" ht="18">
      <c r="M7851" t="s">
        <v>7968</v>
      </c>
    </row>
    <row r="7852" ht="18">
      <c r="M7852" t="s">
        <v>7969</v>
      </c>
    </row>
    <row r="7853" ht="18">
      <c r="M7853" t="s">
        <v>7970</v>
      </c>
    </row>
    <row r="7854" ht="18">
      <c r="M7854" t="s">
        <v>7971</v>
      </c>
    </row>
    <row r="7855" ht="18">
      <c r="M7855" t="s">
        <v>7972</v>
      </c>
    </row>
    <row r="7856" ht="18">
      <c r="M7856" t="s">
        <v>7973</v>
      </c>
    </row>
    <row r="7857" ht="18">
      <c r="M7857" t="s">
        <v>7974</v>
      </c>
    </row>
    <row r="7858" ht="18">
      <c r="M7858" t="s">
        <v>7975</v>
      </c>
    </row>
    <row r="7859" ht="18">
      <c r="M7859" t="s">
        <v>7976</v>
      </c>
    </row>
    <row r="7860" ht="18">
      <c r="M7860" t="s">
        <v>7977</v>
      </c>
    </row>
    <row r="7861" ht="18">
      <c r="M7861" t="s">
        <v>7978</v>
      </c>
    </row>
    <row r="7862" ht="18">
      <c r="M7862" t="s">
        <v>7979</v>
      </c>
    </row>
    <row r="7863" ht="18">
      <c r="M7863" t="s">
        <v>7980</v>
      </c>
    </row>
    <row r="7864" ht="18">
      <c r="M7864" t="s">
        <v>7981</v>
      </c>
    </row>
    <row r="7865" ht="18">
      <c r="M7865" t="s">
        <v>7982</v>
      </c>
    </row>
    <row r="7866" ht="18">
      <c r="M7866" t="s">
        <v>7983</v>
      </c>
    </row>
    <row r="7867" ht="18">
      <c r="M7867" t="s">
        <v>7984</v>
      </c>
    </row>
    <row r="7868" ht="18">
      <c r="M7868" t="s">
        <v>7985</v>
      </c>
    </row>
    <row r="7869" ht="18">
      <c r="M7869" t="s">
        <v>7986</v>
      </c>
    </row>
    <row r="7870" ht="18">
      <c r="M7870" t="s">
        <v>7987</v>
      </c>
    </row>
    <row r="7871" ht="18">
      <c r="M7871" t="s">
        <v>7988</v>
      </c>
    </row>
    <row r="7872" ht="18">
      <c r="M7872" t="s">
        <v>7989</v>
      </c>
    </row>
    <row r="7873" ht="18">
      <c r="M7873" t="s">
        <v>7990</v>
      </c>
    </row>
    <row r="7874" ht="18">
      <c r="M7874" t="s">
        <v>7991</v>
      </c>
    </row>
    <row r="7875" ht="18">
      <c r="M7875" t="s">
        <v>7992</v>
      </c>
    </row>
    <row r="7876" ht="18">
      <c r="M7876" t="s">
        <v>7993</v>
      </c>
    </row>
    <row r="7877" ht="18">
      <c r="M7877" t="s">
        <v>7994</v>
      </c>
    </row>
    <row r="7878" ht="18">
      <c r="M7878" t="s">
        <v>7995</v>
      </c>
    </row>
    <row r="7879" ht="18">
      <c r="M7879" t="s">
        <v>7996</v>
      </c>
    </row>
    <row r="7880" ht="18">
      <c r="M7880" t="s">
        <v>7997</v>
      </c>
    </row>
    <row r="7881" ht="18">
      <c r="M7881" t="s">
        <v>7998</v>
      </c>
    </row>
    <row r="7882" ht="18">
      <c r="M7882" t="s">
        <v>7999</v>
      </c>
    </row>
    <row r="7883" ht="18">
      <c r="M7883" t="s">
        <v>8000</v>
      </c>
    </row>
    <row r="7884" ht="18">
      <c r="M7884" t="s">
        <v>8001</v>
      </c>
    </row>
    <row r="7885" ht="18">
      <c r="M7885" t="s">
        <v>8002</v>
      </c>
    </row>
    <row r="7886" ht="18">
      <c r="M7886" t="s">
        <v>8003</v>
      </c>
    </row>
    <row r="7887" ht="18">
      <c r="M7887" t="s">
        <v>8004</v>
      </c>
    </row>
    <row r="7888" ht="18">
      <c r="M7888" t="s">
        <v>8005</v>
      </c>
    </row>
    <row r="7889" ht="18">
      <c r="M7889" t="s">
        <v>8006</v>
      </c>
    </row>
    <row r="7890" ht="18">
      <c r="M7890" t="s">
        <v>8007</v>
      </c>
    </row>
    <row r="7891" ht="18">
      <c r="M7891" t="s">
        <v>8008</v>
      </c>
    </row>
    <row r="7892" ht="18">
      <c r="M7892" t="s">
        <v>8009</v>
      </c>
    </row>
    <row r="7893" ht="18">
      <c r="M7893" t="s">
        <v>8010</v>
      </c>
    </row>
    <row r="7894" ht="18">
      <c r="M7894" t="s">
        <v>8011</v>
      </c>
    </row>
    <row r="7895" ht="18">
      <c r="M7895" t="s">
        <v>8012</v>
      </c>
    </row>
    <row r="7896" ht="18">
      <c r="M7896" t="s">
        <v>8013</v>
      </c>
    </row>
    <row r="7897" ht="18">
      <c r="M7897" t="s">
        <v>8014</v>
      </c>
    </row>
    <row r="7898" ht="18">
      <c r="M7898" t="s">
        <v>8015</v>
      </c>
    </row>
    <row r="7899" ht="18">
      <c r="M7899" t="s">
        <v>8016</v>
      </c>
    </row>
    <row r="7900" ht="18">
      <c r="M7900" t="s">
        <v>8017</v>
      </c>
    </row>
    <row r="7901" ht="18">
      <c r="M7901" t="s">
        <v>8018</v>
      </c>
    </row>
    <row r="7902" ht="18">
      <c r="M7902" t="s">
        <v>8019</v>
      </c>
    </row>
    <row r="7903" ht="18">
      <c r="M7903" t="s">
        <v>8020</v>
      </c>
    </row>
    <row r="7904" ht="18">
      <c r="M7904" t="s">
        <v>8021</v>
      </c>
    </row>
    <row r="7905" ht="18">
      <c r="M7905" t="s">
        <v>8022</v>
      </c>
    </row>
    <row r="7906" ht="18">
      <c r="M7906" t="s">
        <v>8023</v>
      </c>
    </row>
    <row r="7907" ht="18">
      <c r="M7907" t="s">
        <v>8024</v>
      </c>
    </row>
    <row r="7908" ht="18">
      <c r="M7908" t="s">
        <v>8025</v>
      </c>
    </row>
    <row r="7909" ht="18">
      <c r="M7909" t="s">
        <v>8026</v>
      </c>
    </row>
    <row r="7910" ht="18">
      <c r="M7910" t="s">
        <v>8027</v>
      </c>
    </row>
    <row r="7911" ht="18">
      <c r="M7911" t="s">
        <v>8028</v>
      </c>
    </row>
    <row r="7912" ht="18">
      <c r="M7912" t="s">
        <v>8029</v>
      </c>
    </row>
    <row r="7913" ht="18">
      <c r="M7913" t="s">
        <v>8030</v>
      </c>
    </row>
    <row r="7914" ht="18">
      <c r="M7914" t="s">
        <v>8031</v>
      </c>
    </row>
    <row r="7915" ht="18">
      <c r="M7915" t="s">
        <v>8032</v>
      </c>
    </row>
    <row r="7916" ht="18">
      <c r="M7916" t="s">
        <v>8033</v>
      </c>
    </row>
    <row r="7917" ht="18">
      <c r="M7917" t="s">
        <v>8034</v>
      </c>
    </row>
    <row r="7918" ht="18">
      <c r="M7918" t="s">
        <v>8035</v>
      </c>
    </row>
    <row r="7919" ht="18">
      <c r="M7919" t="s">
        <v>8036</v>
      </c>
    </row>
    <row r="7920" ht="18">
      <c r="M7920" t="s">
        <v>8037</v>
      </c>
    </row>
    <row r="7921" ht="18">
      <c r="M7921" t="s">
        <v>8038</v>
      </c>
    </row>
    <row r="7922" ht="18">
      <c r="M7922" t="s">
        <v>8039</v>
      </c>
    </row>
    <row r="7923" ht="18">
      <c r="M7923" t="s">
        <v>8040</v>
      </c>
    </row>
    <row r="7924" ht="18">
      <c r="M7924" t="s">
        <v>8041</v>
      </c>
    </row>
    <row r="7925" ht="18">
      <c r="M7925" t="s">
        <v>8042</v>
      </c>
    </row>
    <row r="7926" ht="18">
      <c r="M7926" t="s">
        <v>8043</v>
      </c>
    </row>
    <row r="7927" ht="18">
      <c r="M7927" t="s">
        <v>8044</v>
      </c>
    </row>
    <row r="7928" ht="18">
      <c r="M7928" t="s">
        <v>8045</v>
      </c>
    </row>
    <row r="7929" ht="18">
      <c r="M7929" t="s">
        <v>8046</v>
      </c>
    </row>
    <row r="7930" ht="18">
      <c r="M7930" t="s">
        <v>8047</v>
      </c>
    </row>
    <row r="7931" ht="18">
      <c r="M7931" t="s">
        <v>8048</v>
      </c>
    </row>
    <row r="7932" ht="18">
      <c r="M7932" t="s">
        <v>8049</v>
      </c>
    </row>
    <row r="7933" ht="18">
      <c r="M7933" t="s">
        <v>8050</v>
      </c>
    </row>
    <row r="7934" ht="18">
      <c r="M7934" t="s">
        <v>8051</v>
      </c>
    </row>
    <row r="7935" ht="18">
      <c r="M7935" t="s">
        <v>8052</v>
      </c>
    </row>
    <row r="7936" ht="18">
      <c r="M7936" t="s">
        <v>8053</v>
      </c>
    </row>
    <row r="7937" ht="18">
      <c r="M7937" t="s">
        <v>8054</v>
      </c>
    </row>
    <row r="7938" ht="18">
      <c r="M7938" t="s">
        <v>8055</v>
      </c>
    </row>
    <row r="7939" ht="18">
      <c r="M7939" t="s">
        <v>8056</v>
      </c>
    </row>
    <row r="7940" ht="18">
      <c r="M7940" t="s">
        <v>8057</v>
      </c>
    </row>
    <row r="7941" ht="18">
      <c r="M7941" t="s">
        <v>8058</v>
      </c>
    </row>
    <row r="7942" ht="18">
      <c r="M7942" t="s">
        <v>8059</v>
      </c>
    </row>
    <row r="7943" ht="18">
      <c r="M7943" t="s">
        <v>8060</v>
      </c>
    </row>
    <row r="7944" ht="18">
      <c r="M7944" t="s">
        <v>8061</v>
      </c>
    </row>
    <row r="7945" ht="18">
      <c r="M7945" t="s">
        <v>8062</v>
      </c>
    </row>
    <row r="7946" ht="18">
      <c r="M7946" t="s">
        <v>8063</v>
      </c>
    </row>
    <row r="7947" ht="18">
      <c r="M7947" t="s">
        <v>8064</v>
      </c>
    </row>
    <row r="7948" ht="18">
      <c r="M7948" t="s">
        <v>8065</v>
      </c>
    </row>
    <row r="7949" ht="18">
      <c r="M7949" t="s">
        <v>8066</v>
      </c>
    </row>
    <row r="7950" ht="18">
      <c r="M7950" t="s">
        <v>8067</v>
      </c>
    </row>
    <row r="7951" ht="18">
      <c r="M7951" t="s">
        <v>8068</v>
      </c>
    </row>
    <row r="7952" ht="18">
      <c r="M7952" t="s">
        <v>8069</v>
      </c>
    </row>
    <row r="7953" ht="18">
      <c r="M7953" t="s">
        <v>8070</v>
      </c>
    </row>
    <row r="7954" ht="18">
      <c r="M7954" t="s">
        <v>8071</v>
      </c>
    </row>
    <row r="7955" ht="18">
      <c r="M7955" t="s">
        <v>8072</v>
      </c>
    </row>
    <row r="7956" ht="18">
      <c r="M7956" t="s">
        <v>8073</v>
      </c>
    </row>
    <row r="7957" ht="18">
      <c r="M7957" t="s">
        <v>8074</v>
      </c>
    </row>
    <row r="7958" ht="18">
      <c r="M7958" t="s">
        <v>8075</v>
      </c>
    </row>
    <row r="7959" ht="18">
      <c r="M7959" t="s">
        <v>8076</v>
      </c>
    </row>
    <row r="7960" ht="18">
      <c r="M7960" t="s">
        <v>8077</v>
      </c>
    </row>
    <row r="7961" ht="18">
      <c r="M7961" t="s">
        <v>8078</v>
      </c>
    </row>
    <row r="7962" ht="18">
      <c r="M7962" t="s">
        <v>8079</v>
      </c>
    </row>
    <row r="7963" ht="18">
      <c r="M7963" t="s">
        <v>8080</v>
      </c>
    </row>
    <row r="7964" ht="18">
      <c r="M7964" t="s">
        <v>8081</v>
      </c>
    </row>
    <row r="7965" ht="18">
      <c r="M7965" t="s">
        <v>8082</v>
      </c>
    </row>
    <row r="7966" ht="18">
      <c r="M7966" t="s">
        <v>8083</v>
      </c>
    </row>
    <row r="7967" ht="18">
      <c r="M7967" t="s">
        <v>8084</v>
      </c>
    </row>
    <row r="7968" ht="18">
      <c r="M7968" t="s">
        <v>8085</v>
      </c>
    </row>
    <row r="7969" ht="18">
      <c r="M7969" t="s">
        <v>8086</v>
      </c>
    </row>
    <row r="7970" ht="18">
      <c r="M7970" t="s">
        <v>8087</v>
      </c>
    </row>
    <row r="7971" ht="18">
      <c r="M7971" t="s">
        <v>8088</v>
      </c>
    </row>
    <row r="7972" ht="18">
      <c r="M7972" t="s">
        <v>8089</v>
      </c>
    </row>
    <row r="7973" ht="18">
      <c r="M7973" t="s">
        <v>8090</v>
      </c>
    </row>
    <row r="7974" ht="18">
      <c r="M7974" t="s">
        <v>8091</v>
      </c>
    </row>
    <row r="7975" ht="18">
      <c r="M7975" t="s">
        <v>8092</v>
      </c>
    </row>
    <row r="7976" ht="18">
      <c r="M7976" t="s">
        <v>8093</v>
      </c>
    </row>
    <row r="7977" ht="18">
      <c r="M7977" t="s">
        <v>8094</v>
      </c>
    </row>
    <row r="7978" ht="18">
      <c r="M7978" t="s">
        <v>8095</v>
      </c>
    </row>
    <row r="7979" ht="18">
      <c r="M7979" t="s">
        <v>8096</v>
      </c>
    </row>
    <row r="7980" ht="18">
      <c r="M7980" t="s">
        <v>8097</v>
      </c>
    </row>
    <row r="7981" ht="18">
      <c r="M7981" t="s">
        <v>8098</v>
      </c>
    </row>
    <row r="7982" ht="18">
      <c r="M7982" t="s">
        <v>8099</v>
      </c>
    </row>
    <row r="7983" ht="18">
      <c r="M7983" t="s">
        <v>8100</v>
      </c>
    </row>
    <row r="7984" ht="18">
      <c r="M7984" t="s">
        <v>8101</v>
      </c>
    </row>
    <row r="7985" ht="18">
      <c r="M7985" t="s">
        <v>8102</v>
      </c>
    </row>
    <row r="7986" ht="18">
      <c r="M7986" t="s">
        <v>8103</v>
      </c>
    </row>
    <row r="7987" ht="18">
      <c r="M7987" t="s">
        <v>8104</v>
      </c>
    </row>
    <row r="7988" ht="18">
      <c r="M7988" t="s">
        <v>8105</v>
      </c>
    </row>
    <row r="7989" ht="18">
      <c r="M7989" t="s">
        <v>8106</v>
      </c>
    </row>
    <row r="7990" ht="18">
      <c r="M7990" t="s">
        <v>8107</v>
      </c>
    </row>
    <row r="7991" ht="18">
      <c r="M7991" t="s">
        <v>8108</v>
      </c>
    </row>
    <row r="7992" ht="18">
      <c r="M7992" t="s">
        <v>8109</v>
      </c>
    </row>
    <row r="7993" ht="18">
      <c r="M7993" t="s">
        <v>8110</v>
      </c>
    </row>
    <row r="7994" ht="18">
      <c r="M7994" t="s">
        <v>8111</v>
      </c>
    </row>
    <row r="7995" ht="18">
      <c r="M7995" t="s">
        <v>8112</v>
      </c>
    </row>
    <row r="7996" ht="18">
      <c r="M7996" t="s">
        <v>8113</v>
      </c>
    </row>
    <row r="7997" ht="18">
      <c r="M7997" t="s">
        <v>8114</v>
      </c>
    </row>
    <row r="7998" ht="18">
      <c r="M7998" t="s">
        <v>8115</v>
      </c>
    </row>
    <row r="7999" ht="18">
      <c r="M7999" t="s">
        <v>8116</v>
      </c>
    </row>
    <row r="8000" ht="18">
      <c r="M8000" t="s">
        <v>8117</v>
      </c>
    </row>
    <row r="8001" ht="18">
      <c r="M8001" t="s">
        <v>8118</v>
      </c>
    </row>
    <row r="8002" ht="18">
      <c r="M8002" t="s">
        <v>8119</v>
      </c>
    </row>
    <row r="8003" ht="18">
      <c r="M8003" t="s">
        <v>8120</v>
      </c>
    </row>
    <row r="8004" ht="18">
      <c r="M8004" t="s">
        <v>8121</v>
      </c>
    </row>
    <row r="8005" ht="18">
      <c r="M8005" t="s">
        <v>8122</v>
      </c>
    </row>
    <row r="8006" ht="18">
      <c r="M8006" t="s">
        <v>8123</v>
      </c>
    </row>
    <row r="8007" ht="18">
      <c r="M8007" t="s">
        <v>8124</v>
      </c>
    </row>
    <row r="8008" ht="18">
      <c r="M8008" t="s">
        <v>8125</v>
      </c>
    </row>
    <row r="8009" ht="18">
      <c r="M8009" t="s">
        <v>8126</v>
      </c>
    </row>
    <row r="8010" ht="18">
      <c r="M8010" t="s">
        <v>8127</v>
      </c>
    </row>
    <row r="8011" ht="18">
      <c r="M8011" t="s">
        <v>8128</v>
      </c>
    </row>
    <row r="8012" ht="18">
      <c r="M8012" t="s">
        <v>8129</v>
      </c>
    </row>
    <row r="8013" ht="18">
      <c r="M8013" t="s">
        <v>8130</v>
      </c>
    </row>
    <row r="8014" ht="18">
      <c r="M8014" t="s">
        <v>8131</v>
      </c>
    </row>
    <row r="8015" ht="18">
      <c r="M8015" t="s">
        <v>8132</v>
      </c>
    </row>
    <row r="8016" ht="18">
      <c r="M8016" t="s">
        <v>8133</v>
      </c>
    </row>
    <row r="8017" ht="18">
      <c r="M8017" t="s">
        <v>8134</v>
      </c>
    </row>
    <row r="8018" ht="18">
      <c r="M8018" t="s">
        <v>8135</v>
      </c>
    </row>
    <row r="8019" ht="18">
      <c r="M8019" t="s">
        <v>8136</v>
      </c>
    </row>
    <row r="8020" ht="18">
      <c r="M8020" t="s">
        <v>8137</v>
      </c>
    </row>
    <row r="8021" ht="18">
      <c r="M8021" t="s">
        <v>8138</v>
      </c>
    </row>
    <row r="8022" ht="18">
      <c r="M8022" t="s">
        <v>8139</v>
      </c>
    </row>
    <row r="8023" ht="18">
      <c r="M8023" t="s">
        <v>8140</v>
      </c>
    </row>
    <row r="8024" ht="18">
      <c r="M8024" t="s">
        <v>8141</v>
      </c>
    </row>
    <row r="8025" ht="18">
      <c r="M8025" t="s">
        <v>8142</v>
      </c>
    </row>
    <row r="8026" ht="18">
      <c r="M8026" t="s">
        <v>8143</v>
      </c>
    </row>
    <row r="8027" ht="18">
      <c r="M8027" t="s">
        <v>8144</v>
      </c>
    </row>
    <row r="8028" ht="18">
      <c r="M8028" t="s">
        <v>8145</v>
      </c>
    </row>
    <row r="8029" ht="18">
      <c r="M8029" t="s">
        <v>8146</v>
      </c>
    </row>
    <row r="8030" ht="18">
      <c r="M8030" t="s">
        <v>8147</v>
      </c>
    </row>
    <row r="8031" ht="18">
      <c r="M8031" t="s">
        <v>8148</v>
      </c>
    </row>
    <row r="8032" ht="18">
      <c r="M8032" t="s">
        <v>8149</v>
      </c>
    </row>
    <row r="8033" ht="18">
      <c r="M8033" t="s">
        <v>8150</v>
      </c>
    </row>
    <row r="8034" ht="18">
      <c r="M8034" t="s">
        <v>8151</v>
      </c>
    </row>
    <row r="8035" ht="18">
      <c r="M8035" t="s">
        <v>8152</v>
      </c>
    </row>
    <row r="8036" ht="18">
      <c r="M8036" t="s">
        <v>8153</v>
      </c>
    </row>
    <row r="8037" ht="18">
      <c r="M8037" t="s">
        <v>8154</v>
      </c>
    </row>
    <row r="8038" ht="18">
      <c r="M8038" t="s">
        <v>8155</v>
      </c>
    </row>
    <row r="8039" ht="18">
      <c r="M8039" t="s">
        <v>8156</v>
      </c>
    </row>
    <row r="8040" ht="18">
      <c r="M8040" t="s">
        <v>8157</v>
      </c>
    </row>
    <row r="8041" ht="18">
      <c r="M8041" t="s">
        <v>8158</v>
      </c>
    </row>
    <row r="8042" ht="18">
      <c r="M8042" t="s">
        <v>8159</v>
      </c>
    </row>
    <row r="8043" ht="18">
      <c r="M8043" t="s">
        <v>8160</v>
      </c>
    </row>
    <row r="8044" ht="18">
      <c r="M8044" t="s">
        <v>8161</v>
      </c>
    </row>
    <row r="8045" ht="18">
      <c r="M8045" t="s">
        <v>8162</v>
      </c>
    </row>
    <row r="8046" ht="18">
      <c r="M8046" t="s">
        <v>8163</v>
      </c>
    </row>
    <row r="8047" ht="18">
      <c r="M8047" t="s">
        <v>8164</v>
      </c>
    </row>
    <row r="8048" ht="18">
      <c r="M8048" t="s">
        <v>8165</v>
      </c>
    </row>
    <row r="8049" ht="18">
      <c r="M8049" t="s">
        <v>8166</v>
      </c>
    </row>
    <row r="8050" ht="18">
      <c r="M8050" t="s">
        <v>8167</v>
      </c>
    </row>
    <row r="8051" ht="18">
      <c r="M8051" t="s">
        <v>8168</v>
      </c>
    </row>
    <row r="8052" ht="18">
      <c r="M8052" t="s">
        <v>8169</v>
      </c>
    </row>
    <row r="8053" ht="18">
      <c r="M8053" t="s">
        <v>8170</v>
      </c>
    </row>
    <row r="8054" ht="18">
      <c r="M8054" t="s">
        <v>8171</v>
      </c>
    </row>
    <row r="8055" ht="18">
      <c r="M8055" t="s">
        <v>8172</v>
      </c>
    </row>
    <row r="8056" ht="18">
      <c r="M8056" t="s">
        <v>8173</v>
      </c>
    </row>
    <row r="8057" ht="18">
      <c r="M8057" t="s">
        <v>8174</v>
      </c>
    </row>
    <row r="8058" ht="18">
      <c r="M8058" t="s">
        <v>8175</v>
      </c>
    </row>
    <row r="8059" ht="18">
      <c r="M8059" t="s">
        <v>8176</v>
      </c>
    </row>
    <row r="8060" ht="18">
      <c r="M8060" t="s">
        <v>8177</v>
      </c>
    </row>
    <row r="8061" ht="18">
      <c r="M8061" t="s">
        <v>8178</v>
      </c>
    </row>
    <row r="8062" ht="18">
      <c r="M8062" t="s">
        <v>8179</v>
      </c>
    </row>
    <row r="8063" ht="18">
      <c r="M8063" t="s">
        <v>8180</v>
      </c>
    </row>
    <row r="8064" ht="18">
      <c r="M8064" t="s">
        <v>8181</v>
      </c>
    </row>
    <row r="8065" ht="18">
      <c r="M8065" t="s">
        <v>8182</v>
      </c>
    </row>
    <row r="8066" ht="18">
      <c r="M8066" t="s">
        <v>8183</v>
      </c>
    </row>
    <row r="8067" ht="18">
      <c r="M8067" t="s">
        <v>8184</v>
      </c>
    </row>
    <row r="8068" ht="18">
      <c r="M8068" t="s">
        <v>8185</v>
      </c>
    </row>
    <row r="8069" ht="18">
      <c r="M8069" t="s">
        <v>8186</v>
      </c>
    </row>
    <row r="8070" ht="18">
      <c r="M8070" t="s">
        <v>8187</v>
      </c>
    </row>
    <row r="8071" ht="18">
      <c r="M8071" t="s">
        <v>8188</v>
      </c>
    </row>
    <row r="8072" ht="18">
      <c r="M8072" t="s">
        <v>8189</v>
      </c>
    </row>
    <row r="8073" ht="18">
      <c r="M8073" t="s">
        <v>8190</v>
      </c>
    </row>
    <row r="8074" ht="18">
      <c r="M8074" t="s">
        <v>8191</v>
      </c>
    </row>
    <row r="8075" ht="18">
      <c r="M8075" t="s">
        <v>8192</v>
      </c>
    </row>
    <row r="8076" ht="18">
      <c r="M8076" t="s">
        <v>8193</v>
      </c>
    </row>
    <row r="8077" ht="18">
      <c r="M8077" t="s">
        <v>8194</v>
      </c>
    </row>
    <row r="8078" ht="18">
      <c r="M8078" t="s">
        <v>8195</v>
      </c>
    </row>
    <row r="8079" ht="18">
      <c r="M8079" t="s">
        <v>8196</v>
      </c>
    </row>
    <row r="8080" ht="18">
      <c r="M8080" t="s">
        <v>8197</v>
      </c>
    </row>
    <row r="8081" ht="18">
      <c r="M8081" t="s">
        <v>8198</v>
      </c>
    </row>
    <row r="8082" ht="18">
      <c r="M8082" t="s">
        <v>8199</v>
      </c>
    </row>
    <row r="8083" ht="18">
      <c r="M8083" t="s">
        <v>8200</v>
      </c>
    </row>
    <row r="8084" ht="18">
      <c r="M8084" t="s">
        <v>8201</v>
      </c>
    </row>
    <row r="8085" ht="18">
      <c r="M8085" t="s">
        <v>8202</v>
      </c>
    </row>
    <row r="8086" ht="18">
      <c r="M8086" t="s">
        <v>8203</v>
      </c>
    </row>
    <row r="8087" ht="18">
      <c r="M8087" t="s">
        <v>8204</v>
      </c>
    </row>
    <row r="8088" ht="18">
      <c r="M8088" t="s">
        <v>8205</v>
      </c>
    </row>
    <row r="8089" ht="18">
      <c r="M8089" t="s">
        <v>8206</v>
      </c>
    </row>
    <row r="8090" ht="18">
      <c r="M8090" t="s">
        <v>8207</v>
      </c>
    </row>
    <row r="8091" ht="18">
      <c r="M8091" t="s">
        <v>8208</v>
      </c>
    </row>
    <row r="8092" ht="18">
      <c r="M8092" t="s">
        <v>8209</v>
      </c>
    </row>
    <row r="8093" ht="18">
      <c r="M8093" t="s">
        <v>8210</v>
      </c>
    </row>
    <row r="8094" ht="18">
      <c r="M8094" t="s">
        <v>8211</v>
      </c>
    </row>
    <row r="8095" ht="18">
      <c r="M8095" t="s">
        <v>8212</v>
      </c>
    </row>
    <row r="8096" ht="18">
      <c r="M8096" t="s">
        <v>8213</v>
      </c>
    </row>
    <row r="8097" ht="18">
      <c r="M8097" t="s">
        <v>8214</v>
      </c>
    </row>
    <row r="8098" ht="18">
      <c r="M8098" t="s">
        <v>8215</v>
      </c>
    </row>
    <row r="8099" ht="18">
      <c r="M8099" t="s">
        <v>8216</v>
      </c>
    </row>
    <row r="8100" ht="18">
      <c r="M8100" t="s">
        <v>8217</v>
      </c>
    </row>
    <row r="8101" ht="18">
      <c r="M8101" t="s">
        <v>8218</v>
      </c>
    </row>
    <row r="8102" ht="18">
      <c r="M8102" t="s">
        <v>8219</v>
      </c>
    </row>
    <row r="8103" ht="18">
      <c r="M8103" t="s">
        <v>8220</v>
      </c>
    </row>
    <row r="8104" ht="18">
      <c r="M8104" t="s">
        <v>8221</v>
      </c>
    </row>
    <row r="8105" ht="18">
      <c r="M8105" t="s">
        <v>8222</v>
      </c>
    </row>
    <row r="8106" ht="18">
      <c r="M8106" t="s">
        <v>8223</v>
      </c>
    </row>
    <row r="8107" ht="18">
      <c r="M8107" t="s">
        <v>8224</v>
      </c>
    </row>
    <row r="8108" ht="18">
      <c r="M8108" t="s">
        <v>8225</v>
      </c>
    </row>
    <row r="8109" ht="18">
      <c r="M8109" t="s">
        <v>8226</v>
      </c>
    </row>
    <row r="8110" ht="18">
      <c r="M8110" t="s">
        <v>8227</v>
      </c>
    </row>
    <row r="8111" ht="18">
      <c r="M8111" t="s">
        <v>8228</v>
      </c>
    </row>
    <row r="8112" ht="18">
      <c r="M8112" t="s">
        <v>8229</v>
      </c>
    </row>
    <row r="8113" ht="18">
      <c r="M8113" t="s">
        <v>8230</v>
      </c>
    </row>
    <row r="8114" ht="18">
      <c r="M8114" t="s">
        <v>8231</v>
      </c>
    </row>
    <row r="8115" ht="18">
      <c r="M8115" t="s">
        <v>8232</v>
      </c>
    </row>
    <row r="8116" ht="18">
      <c r="M8116" t="s">
        <v>8233</v>
      </c>
    </row>
    <row r="8117" ht="18">
      <c r="M8117" t="s">
        <v>8234</v>
      </c>
    </row>
    <row r="8118" ht="18">
      <c r="M8118" t="s">
        <v>8235</v>
      </c>
    </row>
    <row r="8119" ht="18">
      <c r="M8119" t="s">
        <v>8236</v>
      </c>
    </row>
    <row r="8120" ht="18">
      <c r="M8120" t="s">
        <v>8237</v>
      </c>
    </row>
    <row r="8121" ht="18">
      <c r="M8121" t="s">
        <v>8238</v>
      </c>
    </row>
    <row r="8122" ht="18">
      <c r="M8122" t="s">
        <v>8239</v>
      </c>
    </row>
    <row r="8123" ht="18">
      <c r="M8123" t="s">
        <v>8240</v>
      </c>
    </row>
    <row r="8124" ht="18">
      <c r="M8124" t="s">
        <v>8241</v>
      </c>
    </row>
    <row r="8125" ht="18">
      <c r="M8125" t="s">
        <v>8242</v>
      </c>
    </row>
    <row r="8126" ht="18">
      <c r="M8126" t="s">
        <v>8243</v>
      </c>
    </row>
    <row r="8127" ht="18">
      <c r="M8127" t="s">
        <v>8244</v>
      </c>
    </row>
    <row r="8128" ht="18">
      <c r="M8128" t="s">
        <v>8245</v>
      </c>
    </row>
    <row r="8129" ht="18">
      <c r="M8129" t="s">
        <v>8246</v>
      </c>
    </row>
    <row r="8130" ht="18">
      <c r="M8130" t="s">
        <v>8247</v>
      </c>
    </row>
    <row r="8131" ht="18">
      <c r="M8131" t="s">
        <v>8248</v>
      </c>
    </row>
    <row r="8132" ht="18">
      <c r="M8132" t="s">
        <v>8249</v>
      </c>
    </row>
    <row r="8133" ht="18">
      <c r="M8133" t="s">
        <v>8250</v>
      </c>
    </row>
    <row r="8134" ht="18">
      <c r="M8134" t="s">
        <v>8251</v>
      </c>
    </row>
    <row r="8135" ht="18">
      <c r="M8135" t="s">
        <v>8252</v>
      </c>
    </row>
    <row r="8136" ht="18">
      <c r="M8136" t="s">
        <v>8253</v>
      </c>
    </row>
    <row r="8137" ht="18">
      <c r="M8137" t="s">
        <v>8254</v>
      </c>
    </row>
    <row r="8138" ht="18">
      <c r="M8138" t="s">
        <v>8255</v>
      </c>
    </row>
    <row r="8139" ht="18">
      <c r="M8139" t="s">
        <v>8256</v>
      </c>
    </row>
    <row r="8140" ht="18">
      <c r="M8140" t="s">
        <v>8257</v>
      </c>
    </row>
    <row r="8141" ht="18">
      <c r="M8141" t="s">
        <v>8258</v>
      </c>
    </row>
    <row r="8142" ht="18">
      <c r="M8142" t="s">
        <v>8259</v>
      </c>
    </row>
    <row r="8143" ht="18">
      <c r="M8143" t="s">
        <v>8260</v>
      </c>
    </row>
    <row r="8144" ht="18">
      <c r="M8144" t="s">
        <v>8261</v>
      </c>
    </row>
    <row r="8145" ht="18">
      <c r="M8145" t="s">
        <v>8262</v>
      </c>
    </row>
    <row r="8146" ht="18">
      <c r="M8146" t="s">
        <v>8263</v>
      </c>
    </row>
    <row r="8147" ht="18">
      <c r="M8147" t="s">
        <v>8264</v>
      </c>
    </row>
    <row r="8148" ht="18">
      <c r="M8148" t="s">
        <v>8265</v>
      </c>
    </row>
    <row r="8149" ht="18">
      <c r="M8149" t="s">
        <v>8266</v>
      </c>
    </row>
    <row r="8150" ht="18">
      <c r="M8150" t="s">
        <v>8267</v>
      </c>
    </row>
    <row r="8151" ht="18">
      <c r="M8151" t="s">
        <v>8268</v>
      </c>
    </row>
    <row r="8152" ht="18">
      <c r="M8152" t="s">
        <v>8269</v>
      </c>
    </row>
    <row r="8153" ht="18">
      <c r="M8153" t="s">
        <v>8270</v>
      </c>
    </row>
    <row r="8154" ht="18">
      <c r="M8154" t="s">
        <v>8271</v>
      </c>
    </row>
    <row r="8155" ht="18">
      <c r="M8155" t="s">
        <v>8272</v>
      </c>
    </row>
    <row r="8156" ht="18">
      <c r="M8156" t="s">
        <v>8273</v>
      </c>
    </row>
    <row r="8157" ht="18">
      <c r="M8157" t="s">
        <v>8274</v>
      </c>
    </row>
    <row r="8158" ht="18">
      <c r="M8158" t="s">
        <v>8275</v>
      </c>
    </row>
    <row r="8159" ht="18">
      <c r="M8159" t="s">
        <v>8276</v>
      </c>
    </row>
    <row r="8160" ht="18">
      <c r="M8160" t="s">
        <v>8277</v>
      </c>
    </row>
    <row r="8161" ht="18">
      <c r="M8161" t="s">
        <v>8278</v>
      </c>
    </row>
    <row r="8162" ht="18">
      <c r="M8162" t="s">
        <v>8279</v>
      </c>
    </row>
    <row r="8163" ht="18">
      <c r="M8163" t="s">
        <v>8280</v>
      </c>
    </row>
    <row r="8164" ht="18">
      <c r="M8164" t="s">
        <v>8281</v>
      </c>
    </row>
    <row r="8165" ht="18">
      <c r="M8165" t="s">
        <v>8282</v>
      </c>
    </row>
    <row r="8166" ht="18">
      <c r="M8166" t="s">
        <v>8283</v>
      </c>
    </row>
    <row r="8167" ht="18">
      <c r="M8167" t="s">
        <v>8284</v>
      </c>
    </row>
    <row r="8168" ht="18">
      <c r="M8168" t="s">
        <v>8285</v>
      </c>
    </row>
    <row r="8169" ht="18">
      <c r="M8169" t="s">
        <v>8286</v>
      </c>
    </row>
    <row r="8170" ht="18">
      <c r="M8170" t="s">
        <v>8287</v>
      </c>
    </row>
    <row r="8171" ht="18">
      <c r="M8171" t="s">
        <v>8288</v>
      </c>
    </row>
    <row r="8172" ht="18">
      <c r="M8172" t="s">
        <v>8289</v>
      </c>
    </row>
    <row r="8173" ht="18">
      <c r="M8173" t="s">
        <v>8290</v>
      </c>
    </row>
    <row r="8174" ht="18">
      <c r="M8174" t="s">
        <v>8291</v>
      </c>
    </row>
    <row r="8175" ht="18">
      <c r="M8175" t="s">
        <v>8292</v>
      </c>
    </row>
    <row r="8176" ht="18">
      <c r="M8176" t="s">
        <v>8293</v>
      </c>
    </row>
    <row r="8177" ht="18">
      <c r="M8177" t="s">
        <v>8294</v>
      </c>
    </row>
    <row r="8178" ht="18">
      <c r="M8178" t="s">
        <v>8295</v>
      </c>
    </row>
    <row r="8179" ht="18">
      <c r="M8179" t="s">
        <v>8296</v>
      </c>
    </row>
    <row r="8180" ht="18">
      <c r="M8180" t="s">
        <v>8297</v>
      </c>
    </row>
    <row r="8181" ht="18">
      <c r="M8181" t="s">
        <v>8298</v>
      </c>
    </row>
    <row r="8182" ht="18">
      <c r="M8182" t="s">
        <v>8299</v>
      </c>
    </row>
    <row r="8183" ht="18">
      <c r="M8183" t="s">
        <v>8300</v>
      </c>
    </row>
    <row r="8184" ht="18">
      <c r="M8184" t="s">
        <v>8301</v>
      </c>
    </row>
    <row r="8185" ht="18">
      <c r="M8185" t="s">
        <v>8302</v>
      </c>
    </row>
    <row r="8186" ht="18">
      <c r="M8186" t="s">
        <v>8303</v>
      </c>
    </row>
    <row r="8187" ht="18">
      <c r="M8187" t="s">
        <v>8304</v>
      </c>
    </row>
    <row r="8188" ht="18">
      <c r="M8188" t="s">
        <v>8305</v>
      </c>
    </row>
    <row r="8189" ht="18">
      <c r="M8189" t="s">
        <v>8306</v>
      </c>
    </row>
    <row r="8190" ht="18">
      <c r="M8190" t="s">
        <v>8307</v>
      </c>
    </row>
    <row r="8191" ht="18">
      <c r="M8191" t="s">
        <v>8308</v>
      </c>
    </row>
    <row r="8192" ht="18">
      <c r="M8192" t="s">
        <v>8309</v>
      </c>
    </row>
    <row r="8193" ht="18">
      <c r="M8193" t="s">
        <v>8310</v>
      </c>
    </row>
    <row r="8194" ht="18">
      <c r="M8194" t="s">
        <v>8311</v>
      </c>
    </row>
    <row r="8195" ht="18">
      <c r="M8195" t="s">
        <v>8312</v>
      </c>
    </row>
    <row r="8196" ht="18">
      <c r="M8196" t="s">
        <v>8313</v>
      </c>
    </row>
    <row r="8197" ht="18">
      <c r="M8197" t="s">
        <v>8314</v>
      </c>
    </row>
    <row r="8198" ht="18">
      <c r="M8198" t="s">
        <v>8315</v>
      </c>
    </row>
    <row r="8199" ht="18">
      <c r="M8199" t="s">
        <v>8316</v>
      </c>
    </row>
    <row r="8200" ht="18">
      <c r="M8200" t="s">
        <v>8317</v>
      </c>
    </row>
    <row r="8201" ht="18">
      <c r="M8201" t="s">
        <v>8318</v>
      </c>
    </row>
    <row r="8202" ht="18">
      <c r="M8202" t="s">
        <v>8319</v>
      </c>
    </row>
    <row r="8203" ht="18">
      <c r="M8203" t="s">
        <v>8320</v>
      </c>
    </row>
    <row r="8204" ht="18">
      <c r="M8204" t="s">
        <v>8321</v>
      </c>
    </row>
    <row r="8205" ht="18">
      <c r="M8205" t="s">
        <v>8322</v>
      </c>
    </row>
    <row r="8206" ht="18">
      <c r="M8206" t="s">
        <v>8323</v>
      </c>
    </row>
    <row r="8207" ht="18">
      <c r="M8207" t="s">
        <v>8324</v>
      </c>
    </row>
    <row r="8208" ht="18">
      <c r="M8208" t="s">
        <v>8325</v>
      </c>
    </row>
    <row r="8209" ht="18">
      <c r="M8209" t="s">
        <v>8326</v>
      </c>
    </row>
    <row r="8210" ht="18">
      <c r="M8210" t="s">
        <v>8327</v>
      </c>
    </row>
    <row r="8211" ht="18">
      <c r="M8211" t="s">
        <v>8328</v>
      </c>
    </row>
    <row r="8212" ht="18">
      <c r="M8212" t="s">
        <v>8329</v>
      </c>
    </row>
    <row r="8213" ht="18">
      <c r="M8213" t="s">
        <v>8330</v>
      </c>
    </row>
    <row r="8214" ht="18">
      <c r="M8214" t="s">
        <v>8331</v>
      </c>
    </row>
    <row r="8215" ht="18">
      <c r="M8215" t="s">
        <v>8332</v>
      </c>
    </row>
    <row r="8216" ht="18">
      <c r="M8216" t="s">
        <v>8333</v>
      </c>
    </row>
    <row r="8217" ht="18">
      <c r="M8217" t="s">
        <v>8334</v>
      </c>
    </row>
    <row r="8218" ht="18">
      <c r="M8218" t="s">
        <v>8335</v>
      </c>
    </row>
    <row r="8219" ht="18">
      <c r="M8219" t="s">
        <v>8336</v>
      </c>
    </row>
    <row r="8220" ht="18">
      <c r="M8220" t="s">
        <v>8337</v>
      </c>
    </row>
    <row r="8221" ht="18">
      <c r="M8221" t="s">
        <v>8338</v>
      </c>
    </row>
    <row r="8222" ht="18">
      <c r="M8222" t="s">
        <v>8339</v>
      </c>
    </row>
    <row r="8223" ht="18">
      <c r="M8223" t="s">
        <v>8340</v>
      </c>
    </row>
    <row r="8224" ht="18">
      <c r="M8224" t="s">
        <v>8341</v>
      </c>
    </row>
    <row r="8225" ht="18">
      <c r="M8225" t="s">
        <v>8342</v>
      </c>
    </row>
    <row r="8226" ht="18">
      <c r="M8226" t="s">
        <v>8343</v>
      </c>
    </row>
    <row r="8227" ht="18">
      <c r="M8227" t="s">
        <v>8344</v>
      </c>
    </row>
    <row r="8228" ht="18">
      <c r="M8228" t="s">
        <v>8345</v>
      </c>
    </row>
    <row r="8229" ht="18">
      <c r="M8229" t="s">
        <v>8346</v>
      </c>
    </row>
    <row r="8230" ht="18">
      <c r="M8230" t="s">
        <v>8347</v>
      </c>
    </row>
    <row r="8231" ht="18">
      <c r="M8231" t="s">
        <v>8348</v>
      </c>
    </row>
    <row r="8232" ht="18">
      <c r="M8232" t="s">
        <v>8349</v>
      </c>
    </row>
    <row r="8233" ht="18">
      <c r="M8233" t="s">
        <v>8350</v>
      </c>
    </row>
    <row r="8234" ht="18">
      <c r="M8234" t="s">
        <v>8351</v>
      </c>
    </row>
    <row r="8235" ht="18">
      <c r="M8235" t="s">
        <v>8352</v>
      </c>
    </row>
    <row r="8236" ht="18">
      <c r="M8236" t="s">
        <v>8353</v>
      </c>
    </row>
    <row r="8237" ht="18">
      <c r="M8237" t="s">
        <v>8354</v>
      </c>
    </row>
    <row r="8238" ht="18">
      <c r="M8238" t="s">
        <v>8355</v>
      </c>
    </row>
    <row r="8239" ht="18">
      <c r="M8239" t="s">
        <v>8356</v>
      </c>
    </row>
    <row r="8240" ht="18">
      <c r="M8240" t="s">
        <v>8357</v>
      </c>
    </row>
    <row r="8241" ht="18">
      <c r="M8241" t="s">
        <v>8358</v>
      </c>
    </row>
    <row r="8242" ht="18">
      <c r="M8242" t="s">
        <v>8359</v>
      </c>
    </row>
    <row r="8243" ht="18">
      <c r="M8243" t="s">
        <v>8360</v>
      </c>
    </row>
    <row r="8244" ht="18">
      <c r="M8244" t="s">
        <v>8361</v>
      </c>
    </row>
    <row r="8245" ht="18">
      <c r="M8245" t="s">
        <v>8362</v>
      </c>
    </row>
    <row r="8246" ht="18">
      <c r="M8246" t="s">
        <v>8363</v>
      </c>
    </row>
    <row r="8247" ht="18">
      <c r="M8247" t="s">
        <v>8364</v>
      </c>
    </row>
    <row r="8248" ht="18">
      <c r="M8248" t="s">
        <v>8365</v>
      </c>
    </row>
    <row r="8249" ht="18">
      <c r="M8249" t="s">
        <v>8366</v>
      </c>
    </row>
    <row r="8250" ht="18">
      <c r="M8250" t="s">
        <v>8367</v>
      </c>
    </row>
    <row r="8251" ht="18">
      <c r="M8251" t="s">
        <v>8368</v>
      </c>
    </row>
    <row r="8252" ht="18">
      <c r="M8252" t="s">
        <v>8369</v>
      </c>
    </row>
    <row r="8253" ht="18">
      <c r="M8253" t="s">
        <v>8370</v>
      </c>
    </row>
    <row r="8254" ht="18">
      <c r="M8254" t="s">
        <v>8371</v>
      </c>
    </row>
    <row r="8255" ht="18">
      <c r="M8255" t="s">
        <v>8372</v>
      </c>
    </row>
    <row r="8256" ht="18">
      <c r="M8256" t="s">
        <v>8373</v>
      </c>
    </row>
    <row r="8257" ht="18">
      <c r="M8257" t="s">
        <v>8374</v>
      </c>
    </row>
    <row r="8258" ht="18">
      <c r="M8258" t="s">
        <v>8375</v>
      </c>
    </row>
    <row r="8259" ht="18">
      <c r="M8259" t="s">
        <v>8376</v>
      </c>
    </row>
    <row r="8260" ht="18">
      <c r="M8260" t="s">
        <v>8377</v>
      </c>
    </row>
    <row r="8261" ht="18">
      <c r="M8261" t="s">
        <v>8378</v>
      </c>
    </row>
    <row r="8262" ht="18">
      <c r="M8262" t="s">
        <v>8379</v>
      </c>
    </row>
    <row r="8263" ht="18">
      <c r="M8263" t="s">
        <v>8380</v>
      </c>
    </row>
    <row r="8264" ht="18">
      <c r="M8264" t="s">
        <v>8381</v>
      </c>
    </row>
    <row r="8265" ht="18">
      <c r="M8265" t="s">
        <v>8382</v>
      </c>
    </row>
    <row r="8266" ht="18">
      <c r="M8266" t="s">
        <v>8383</v>
      </c>
    </row>
    <row r="8267" ht="18">
      <c r="M8267" t="s">
        <v>8384</v>
      </c>
    </row>
    <row r="8268" ht="18">
      <c r="M8268" t="s">
        <v>8385</v>
      </c>
    </row>
    <row r="8269" ht="18">
      <c r="M8269" t="s">
        <v>8386</v>
      </c>
    </row>
    <row r="8270" ht="18">
      <c r="M8270" t="s">
        <v>8387</v>
      </c>
    </row>
    <row r="8271" ht="18">
      <c r="M8271" t="s">
        <v>8388</v>
      </c>
    </row>
    <row r="8272" ht="18">
      <c r="M8272" t="s">
        <v>8389</v>
      </c>
    </row>
    <row r="8273" ht="18">
      <c r="M8273" t="s">
        <v>8390</v>
      </c>
    </row>
    <row r="8274" ht="18">
      <c r="M8274" t="s">
        <v>8391</v>
      </c>
    </row>
    <row r="8275" ht="18">
      <c r="M8275" t="s">
        <v>8392</v>
      </c>
    </row>
    <row r="8276" ht="18">
      <c r="M8276" t="s">
        <v>8393</v>
      </c>
    </row>
    <row r="8277" ht="18">
      <c r="M8277" t="s">
        <v>8394</v>
      </c>
    </row>
    <row r="8278" ht="18">
      <c r="M8278" t="s">
        <v>8395</v>
      </c>
    </row>
    <row r="8279" ht="18">
      <c r="M8279" t="s">
        <v>8396</v>
      </c>
    </row>
    <row r="8280" ht="18">
      <c r="M8280" t="s">
        <v>8397</v>
      </c>
    </row>
    <row r="8281" ht="18">
      <c r="M8281" t="s">
        <v>8398</v>
      </c>
    </row>
    <row r="8282" ht="18">
      <c r="M8282" t="s">
        <v>8399</v>
      </c>
    </row>
    <row r="8283" ht="18">
      <c r="M8283" t="s">
        <v>8400</v>
      </c>
    </row>
    <row r="8284" ht="18">
      <c r="M8284" t="s">
        <v>8401</v>
      </c>
    </row>
    <row r="8285" ht="18">
      <c r="M8285" t="s">
        <v>8402</v>
      </c>
    </row>
    <row r="8286" ht="18">
      <c r="M8286" t="s">
        <v>8403</v>
      </c>
    </row>
    <row r="8287" ht="18">
      <c r="M8287" t="s">
        <v>8404</v>
      </c>
    </row>
    <row r="8288" ht="18">
      <c r="M8288" t="s">
        <v>8405</v>
      </c>
    </row>
    <row r="8289" ht="18">
      <c r="M8289" t="s">
        <v>8406</v>
      </c>
    </row>
    <row r="8290" ht="18">
      <c r="M8290" t="s">
        <v>8407</v>
      </c>
    </row>
    <row r="8291" ht="18">
      <c r="M8291" t="s">
        <v>8408</v>
      </c>
    </row>
    <row r="8292" ht="18">
      <c r="M8292" t="s">
        <v>8409</v>
      </c>
    </row>
    <row r="8293" ht="18">
      <c r="M8293" t="s">
        <v>8410</v>
      </c>
    </row>
    <row r="8294" ht="18">
      <c r="M8294" t="s">
        <v>8411</v>
      </c>
    </row>
    <row r="8295" ht="18">
      <c r="M8295" t="s">
        <v>8412</v>
      </c>
    </row>
    <row r="8296" ht="18">
      <c r="M8296" t="s">
        <v>8413</v>
      </c>
    </row>
    <row r="8297" ht="18">
      <c r="M8297" t="s">
        <v>8414</v>
      </c>
    </row>
    <row r="8298" ht="18">
      <c r="M8298" t="s">
        <v>8415</v>
      </c>
    </row>
    <row r="8299" ht="18">
      <c r="M8299" t="s">
        <v>8416</v>
      </c>
    </row>
    <row r="8300" ht="18">
      <c r="M8300" t="s">
        <v>8417</v>
      </c>
    </row>
    <row r="8301" ht="18">
      <c r="M8301" t="s">
        <v>8418</v>
      </c>
    </row>
    <row r="8302" ht="18">
      <c r="M8302" t="s">
        <v>8419</v>
      </c>
    </row>
    <row r="8303" ht="18">
      <c r="M8303" t="s">
        <v>8420</v>
      </c>
    </row>
    <row r="8304" ht="18">
      <c r="M8304" t="s">
        <v>8421</v>
      </c>
    </row>
    <row r="8305" ht="18">
      <c r="M8305" t="s">
        <v>8422</v>
      </c>
    </row>
    <row r="8306" ht="18">
      <c r="M8306" t="s">
        <v>8423</v>
      </c>
    </row>
    <row r="8307" ht="18">
      <c r="M8307" t="s">
        <v>8424</v>
      </c>
    </row>
    <row r="8308" ht="18">
      <c r="M8308" t="s">
        <v>8425</v>
      </c>
    </row>
    <row r="8309" ht="18">
      <c r="M8309" t="s">
        <v>8426</v>
      </c>
    </row>
    <row r="8310" ht="18">
      <c r="M8310" t="s">
        <v>8427</v>
      </c>
    </row>
    <row r="8311" ht="18">
      <c r="M8311" t="s">
        <v>8428</v>
      </c>
    </row>
    <row r="8312" ht="18">
      <c r="M8312" t="s">
        <v>8429</v>
      </c>
    </row>
    <row r="8313" ht="18">
      <c r="M8313" t="s">
        <v>8430</v>
      </c>
    </row>
    <row r="8314" ht="18">
      <c r="M8314" t="s">
        <v>8431</v>
      </c>
    </row>
    <row r="8315" ht="18">
      <c r="M8315" t="s">
        <v>8432</v>
      </c>
    </row>
    <row r="8316" ht="18">
      <c r="M8316" t="s">
        <v>8433</v>
      </c>
    </row>
    <row r="8317" ht="18">
      <c r="M8317" t="s">
        <v>8434</v>
      </c>
    </row>
    <row r="8318" ht="18">
      <c r="M8318" t="s">
        <v>8435</v>
      </c>
    </row>
    <row r="8319" ht="18">
      <c r="M8319" t="s">
        <v>8436</v>
      </c>
    </row>
    <row r="8320" ht="18">
      <c r="M8320" t="s">
        <v>8437</v>
      </c>
    </row>
    <row r="8321" ht="18">
      <c r="M8321" t="s">
        <v>8438</v>
      </c>
    </row>
    <row r="8322" ht="18">
      <c r="M8322" t="s">
        <v>8439</v>
      </c>
    </row>
    <row r="8323" ht="18">
      <c r="M8323" t="s">
        <v>8440</v>
      </c>
    </row>
    <row r="8324" ht="18">
      <c r="M8324" t="s">
        <v>8441</v>
      </c>
    </row>
    <row r="8325" ht="18">
      <c r="M8325" t="s">
        <v>8442</v>
      </c>
    </row>
    <row r="8326" ht="18">
      <c r="M8326" t="s">
        <v>8443</v>
      </c>
    </row>
    <row r="8327" ht="18">
      <c r="M8327" t="s">
        <v>8444</v>
      </c>
    </row>
    <row r="8328" ht="18">
      <c r="M8328" t="s">
        <v>8445</v>
      </c>
    </row>
    <row r="8329" ht="18">
      <c r="M8329" t="s">
        <v>8446</v>
      </c>
    </row>
    <row r="8330" ht="18">
      <c r="M8330" t="s">
        <v>8447</v>
      </c>
    </row>
    <row r="8331" ht="18">
      <c r="M8331" t="s">
        <v>8448</v>
      </c>
    </row>
    <row r="8332" ht="18">
      <c r="M8332" t="s">
        <v>8449</v>
      </c>
    </row>
    <row r="8333" ht="18">
      <c r="M8333" t="s">
        <v>8450</v>
      </c>
    </row>
    <row r="8334" ht="18">
      <c r="M8334" t="s">
        <v>8451</v>
      </c>
    </row>
    <row r="8335" ht="18">
      <c r="M8335" t="s">
        <v>8452</v>
      </c>
    </row>
    <row r="8336" ht="18">
      <c r="M8336" t="s">
        <v>8453</v>
      </c>
    </row>
    <row r="8337" ht="18">
      <c r="M8337" t="s">
        <v>8454</v>
      </c>
    </row>
    <row r="8338" ht="18">
      <c r="M8338" t="s">
        <v>8455</v>
      </c>
    </row>
    <row r="8339" ht="18">
      <c r="M8339" t="s">
        <v>8456</v>
      </c>
    </row>
    <row r="8340" ht="18">
      <c r="M8340" t="s">
        <v>8457</v>
      </c>
    </row>
    <row r="8341" ht="18">
      <c r="M8341" t="s">
        <v>8458</v>
      </c>
    </row>
    <row r="8342" ht="18">
      <c r="M8342" t="s">
        <v>8459</v>
      </c>
    </row>
    <row r="8343" ht="18">
      <c r="M8343" t="s">
        <v>8460</v>
      </c>
    </row>
    <row r="8344" ht="18">
      <c r="M8344" t="s">
        <v>8461</v>
      </c>
    </row>
    <row r="8345" ht="18">
      <c r="M8345" t="s">
        <v>8462</v>
      </c>
    </row>
    <row r="8346" ht="18">
      <c r="M8346" t="s">
        <v>8463</v>
      </c>
    </row>
    <row r="8347" ht="18">
      <c r="M8347" t="s">
        <v>8464</v>
      </c>
    </row>
    <row r="8348" ht="18">
      <c r="M8348" t="s">
        <v>8465</v>
      </c>
    </row>
    <row r="8349" ht="18">
      <c r="M8349" t="s">
        <v>8466</v>
      </c>
    </row>
    <row r="8350" ht="18">
      <c r="M8350" t="s">
        <v>8467</v>
      </c>
    </row>
    <row r="8351" ht="18">
      <c r="M8351" t="s">
        <v>8468</v>
      </c>
    </row>
    <row r="8352" ht="18">
      <c r="M8352" t="s">
        <v>8469</v>
      </c>
    </row>
    <row r="8353" ht="18">
      <c r="M8353" t="s">
        <v>8470</v>
      </c>
    </row>
    <row r="8354" ht="18">
      <c r="M8354" t="s">
        <v>8471</v>
      </c>
    </row>
    <row r="8355" ht="18">
      <c r="M8355" t="s">
        <v>8472</v>
      </c>
    </row>
    <row r="8356" ht="18">
      <c r="M8356" t="s">
        <v>8473</v>
      </c>
    </row>
    <row r="8357" ht="18">
      <c r="M8357" t="s">
        <v>8474</v>
      </c>
    </row>
    <row r="8358" ht="18">
      <c r="M8358" t="s">
        <v>8475</v>
      </c>
    </row>
    <row r="8359" ht="18">
      <c r="M8359" t="s">
        <v>8476</v>
      </c>
    </row>
    <row r="8360" ht="18">
      <c r="M8360" t="s">
        <v>8477</v>
      </c>
    </row>
    <row r="8361" ht="18">
      <c r="M8361" t="s">
        <v>8478</v>
      </c>
    </row>
    <row r="8362" ht="18">
      <c r="M8362" t="s">
        <v>8479</v>
      </c>
    </row>
    <row r="8363" ht="18">
      <c r="M8363" t="s">
        <v>8480</v>
      </c>
    </row>
    <row r="8364" ht="18">
      <c r="M8364" t="s">
        <v>8481</v>
      </c>
    </row>
    <row r="8365" ht="18">
      <c r="M8365" t="s">
        <v>8482</v>
      </c>
    </row>
    <row r="8366" ht="18">
      <c r="M8366" t="s">
        <v>8483</v>
      </c>
    </row>
    <row r="8367" ht="18">
      <c r="M8367" t="s">
        <v>8484</v>
      </c>
    </row>
    <row r="8368" ht="18">
      <c r="M8368" t="s">
        <v>8485</v>
      </c>
    </row>
    <row r="8369" ht="18">
      <c r="M8369" t="s">
        <v>8486</v>
      </c>
    </row>
    <row r="8370" ht="18">
      <c r="M8370" t="s">
        <v>8487</v>
      </c>
    </row>
    <row r="8371" ht="18">
      <c r="M8371" t="s">
        <v>8488</v>
      </c>
    </row>
    <row r="8372" ht="18">
      <c r="M8372" t="s">
        <v>8489</v>
      </c>
    </row>
    <row r="8373" ht="18">
      <c r="M8373" t="s">
        <v>8490</v>
      </c>
    </row>
    <row r="8374" ht="18">
      <c r="M8374" t="s">
        <v>8491</v>
      </c>
    </row>
    <row r="8375" ht="18">
      <c r="M8375" t="s">
        <v>8492</v>
      </c>
    </row>
    <row r="8376" ht="18">
      <c r="M8376" t="s">
        <v>8493</v>
      </c>
    </row>
    <row r="8377" ht="18">
      <c r="M8377" t="s">
        <v>8494</v>
      </c>
    </row>
    <row r="8378" ht="18">
      <c r="M8378" t="s">
        <v>8495</v>
      </c>
    </row>
    <row r="8379" ht="18">
      <c r="M8379" t="s">
        <v>8496</v>
      </c>
    </row>
    <row r="8380" ht="18">
      <c r="M8380" t="s">
        <v>8497</v>
      </c>
    </row>
    <row r="8381" ht="18">
      <c r="M8381" t="s">
        <v>8498</v>
      </c>
    </row>
    <row r="8382" ht="18">
      <c r="M8382" t="s">
        <v>8499</v>
      </c>
    </row>
    <row r="8383" ht="18">
      <c r="M8383" t="s">
        <v>8500</v>
      </c>
    </row>
    <row r="8384" ht="18">
      <c r="M8384" t="s">
        <v>8501</v>
      </c>
    </row>
    <row r="8385" ht="18">
      <c r="M8385" t="s">
        <v>8502</v>
      </c>
    </row>
    <row r="8386" ht="18">
      <c r="M8386" t="s">
        <v>8503</v>
      </c>
    </row>
    <row r="8387" ht="18">
      <c r="M8387" t="s">
        <v>8504</v>
      </c>
    </row>
    <row r="8388" ht="18">
      <c r="M8388" t="s">
        <v>8505</v>
      </c>
    </row>
    <row r="8389" ht="18">
      <c r="M8389" t="s">
        <v>8506</v>
      </c>
    </row>
    <row r="8390" ht="18">
      <c r="M8390" t="s">
        <v>8507</v>
      </c>
    </row>
    <row r="8391" ht="18">
      <c r="M8391" t="s">
        <v>8508</v>
      </c>
    </row>
    <row r="8392" ht="18">
      <c r="M8392" t="s">
        <v>8509</v>
      </c>
    </row>
    <row r="8393" ht="18">
      <c r="M8393" t="s">
        <v>8510</v>
      </c>
    </row>
    <row r="8394" ht="18">
      <c r="M8394" t="s">
        <v>8511</v>
      </c>
    </row>
    <row r="8395" ht="18">
      <c r="M8395" t="s">
        <v>8512</v>
      </c>
    </row>
    <row r="8396" ht="18">
      <c r="M8396" t="s">
        <v>8513</v>
      </c>
    </row>
    <row r="8397" ht="18">
      <c r="M8397" t="s">
        <v>8514</v>
      </c>
    </row>
    <row r="8398" ht="18">
      <c r="M8398" t="s">
        <v>8515</v>
      </c>
    </row>
    <row r="8399" ht="18">
      <c r="M8399" t="s">
        <v>8516</v>
      </c>
    </row>
    <row r="8400" ht="18">
      <c r="M8400" t="s">
        <v>8517</v>
      </c>
    </row>
    <row r="8401" ht="18">
      <c r="M8401" t="s">
        <v>8518</v>
      </c>
    </row>
    <row r="8402" ht="18">
      <c r="M8402" t="s">
        <v>8519</v>
      </c>
    </row>
    <row r="8403" ht="18">
      <c r="M8403" t="s">
        <v>8520</v>
      </c>
    </row>
    <row r="8404" ht="18">
      <c r="M8404" t="s">
        <v>8521</v>
      </c>
    </row>
    <row r="8405" ht="18">
      <c r="M8405" t="s">
        <v>8522</v>
      </c>
    </row>
    <row r="8406" ht="18">
      <c r="M8406" t="s">
        <v>8523</v>
      </c>
    </row>
    <row r="8407" ht="18">
      <c r="M8407" t="s">
        <v>8524</v>
      </c>
    </row>
    <row r="8408" ht="18">
      <c r="M8408" t="s">
        <v>8525</v>
      </c>
    </row>
    <row r="8409" ht="18">
      <c r="M8409" t="s">
        <v>8526</v>
      </c>
    </row>
    <row r="8410" ht="18">
      <c r="M8410" t="s">
        <v>8527</v>
      </c>
    </row>
    <row r="8411" ht="18">
      <c r="M8411" t="s">
        <v>8528</v>
      </c>
    </row>
    <row r="8412" ht="18">
      <c r="M8412" t="s">
        <v>8529</v>
      </c>
    </row>
    <row r="8413" ht="18">
      <c r="M8413" t="s">
        <v>8530</v>
      </c>
    </row>
    <row r="8414" ht="18">
      <c r="M8414" t="s">
        <v>8531</v>
      </c>
    </row>
    <row r="8415" ht="18">
      <c r="M8415" t="s">
        <v>8532</v>
      </c>
    </row>
    <row r="8416" ht="18">
      <c r="M8416" t="s">
        <v>8533</v>
      </c>
    </row>
    <row r="8417" ht="18">
      <c r="M8417" t="s">
        <v>8534</v>
      </c>
    </row>
    <row r="8418" ht="18">
      <c r="M8418" t="s">
        <v>8535</v>
      </c>
    </row>
    <row r="8419" ht="18">
      <c r="M8419" t="s">
        <v>8536</v>
      </c>
    </row>
    <row r="8420" ht="18">
      <c r="M8420" t="s">
        <v>8537</v>
      </c>
    </row>
    <row r="8421" ht="18">
      <c r="M8421" t="s">
        <v>8538</v>
      </c>
    </row>
    <row r="8422" ht="18">
      <c r="M8422" t="s">
        <v>8539</v>
      </c>
    </row>
    <row r="8423" ht="18">
      <c r="M8423" t="s">
        <v>8540</v>
      </c>
    </row>
    <row r="8424" ht="18">
      <c r="M8424" t="s">
        <v>8541</v>
      </c>
    </row>
    <row r="8425" ht="18">
      <c r="M8425" t="s">
        <v>8542</v>
      </c>
    </row>
    <row r="8426" ht="18">
      <c r="M8426" t="s">
        <v>8543</v>
      </c>
    </row>
    <row r="8427" ht="18">
      <c r="M8427" t="s">
        <v>8544</v>
      </c>
    </row>
    <row r="8428" ht="18">
      <c r="M8428" t="s">
        <v>8545</v>
      </c>
    </row>
    <row r="8429" ht="18">
      <c r="M8429" t="s">
        <v>8546</v>
      </c>
    </row>
    <row r="8430" ht="18">
      <c r="M8430" t="s">
        <v>8547</v>
      </c>
    </row>
    <row r="8431" ht="18">
      <c r="M8431" t="s">
        <v>8548</v>
      </c>
    </row>
    <row r="8432" ht="18">
      <c r="M8432" t="s">
        <v>8549</v>
      </c>
    </row>
    <row r="8433" ht="18">
      <c r="M8433" t="s">
        <v>8550</v>
      </c>
    </row>
    <row r="8434" ht="18">
      <c r="M8434" t="s">
        <v>8551</v>
      </c>
    </row>
    <row r="8435" ht="18">
      <c r="M8435" t="s">
        <v>8552</v>
      </c>
    </row>
    <row r="8436" ht="18">
      <c r="M8436" t="s">
        <v>8553</v>
      </c>
    </row>
    <row r="8437" ht="18">
      <c r="M8437" t="s">
        <v>8554</v>
      </c>
    </row>
    <row r="8438" ht="18">
      <c r="M8438" t="s">
        <v>8555</v>
      </c>
    </row>
    <row r="8439" ht="18">
      <c r="M8439" t="s">
        <v>8556</v>
      </c>
    </row>
    <row r="8440" ht="18">
      <c r="M8440" t="s">
        <v>8557</v>
      </c>
    </row>
    <row r="8441" ht="18">
      <c r="M8441" t="s">
        <v>8558</v>
      </c>
    </row>
    <row r="8442" ht="18">
      <c r="M8442" t="s">
        <v>8559</v>
      </c>
    </row>
    <row r="8443" ht="18">
      <c r="M8443" t="s">
        <v>8560</v>
      </c>
    </row>
    <row r="8444" ht="18">
      <c r="M8444" t="s">
        <v>8561</v>
      </c>
    </row>
    <row r="8445" ht="18">
      <c r="M8445" t="s">
        <v>8562</v>
      </c>
    </row>
    <row r="8446" ht="18">
      <c r="M8446" t="s">
        <v>8563</v>
      </c>
    </row>
    <row r="8447" ht="18">
      <c r="M8447" t="s">
        <v>8564</v>
      </c>
    </row>
    <row r="8448" ht="18">
      <c r="M8448" t="s">
        <v>8565</v>
      </c>
    </row>
    <row r="8449" ht="18">
      <c r="M8449" t="s">
        <v>8566</v>
      </c>
    </row>
    <row r="8450" ht="18">
      <c r="M8450" t="s">
        <v>8567</v>
      </c>
    </row>
    <row r="8451" ht="18">
      <c r="M8451" t="s">
        <v>8568</v>
      </c>
    </row>
    <row r="8452" ht="18">
      <c r="M8452" t="s">
        <v>8569</v>
      </c>
    </row>
    <row r="8453" ht="18">
      <c r="M8453" t="s">
        <v>8570</v>
      </c>
    </row>
    <row r="8454" ht="18">
      <c r="M8454" t="s">
        <v>8571</v>
      </c>
    </row>
    <row r="8455" ht="18">
      <c r="M8455" t="s">
        <v>8572</v>
      </c>
    </row>
    <row r="8456" ht="18">
      <c r="M8456" t="s">
        <v>8573</v>
      </c>
    </row>
    <row r="8457" ht="18">
      <c r="M8457" t="s">
        <v>8574</v>
      </c>
    </row>
    <row r="8458" ht="18">
      <c r="M8458" t="s">
        <v>8575</v>
      </c>
    </row>
    <row r="8459" ht="18">
      <c r="M8459" t="s">
        <v>8576</v>
      </c>
    </row>
    <row r="8460" ht="18">
      <c r="M8460" t="s">
        <v>8577</v>
      </c>
    </row>
    <row r="8461" ht="18">
      <c r="M8461" t="s">
        <v>8578</v>
      </c>
    </row>
    <row r="8462" ht="18">
      <c r="M8462" t="s">
        <v>8579</v>
      </c>
    </row>
    <row r="8463" ht="18">
      <c r="M8463" t="s">
        <v>8580</v>
      </c>
    </row>
    <row r="8464" ht="18">
      <c r="M8464" t="s">
        <v>8581</v>
      </c>
    </row>
    <row r="8465" ht="18">
      <c r="M8465" t="s">
        <v>8582</v>
      </c>
    </row>
    <row r="8466" ht="18">
      <c r="M8466" t="s">
        <v>8583</v>
      </c>
    </row>
    <row r="8467" ht="18">
      <c r="M8467" t="s">
        <v>8584</v>
      </c>
    </row>
    <row r="8468" ht="18">
      <c r="M8468" t="s">
        <v>8585</v>
      </c>
    </row>
    <row r="8469" ht="18">
      <c r="M8469" t="s">
        <v>8586</v>
      </c>
    </row>
    <row r="8470" ht="18">
      <c r="M8470" t="s">
        <v>8587</v>
      </c>
    </row>
    <row r="8471" ht="18">
      <c r="M8471" t="s">
        <v>8588</v>
      </c>
    </row>
    <row r="8472" ht="18">
      <c r="M8472" t="s">
        <v>8589</v>
      </c>
    </row>
    <row r="8473" ht="18">
      <c r="M8473" t="s">
        <v>8590</v>
      </c>
    </row>
    <row r="8474" ht="18">
      <c r="M8474" t="s">
        <v>8591</v>
      </c>
    </row>
    <row r="8475" ht="18">
      <c r="M8475" t="s">
        <v>8592</v>
      </c>
    </row>
    <row r="8476" ht="18">
      <c r="M8476" t="s">
        <v>8593</v>
      </c>
    </row>
    <row r="8477" ht="18">
      <c r="M8477" t="s">
        <v>8594</v>
      </c>
    </row>
    <row r="8478" ht="18">
      <c r="M8478" t="s">
        <v>8595</v>
      </c>
    </row>
    <row r="8479" ht="18">
      <c r="M8479" t="s">
        <v>8596</v>
      </c>
    </row>
    <row r="8480" ht="18">
      <c r="M8480" t="s">
        <v>8597</v>
      </c>
    </row>
    <row r="8481" ht="18">
      <c r="M8481" t="s">
        <v>8598</v>
      </c>
    </row>
    <row r="8482" ht="18">
      <c r="M8482" t="s">
        <v>8599</v>
      </c>
    </row>
    <row r="8483" ht="18">
      <c r="M8483" t="s">
        <v>8600</v>
      </c>
    </row>
    <row r="8484" ht="18">
      <c r="M8484" t="s">
        <v>8601</v>
      </c>
    </row>
    <row r="8485" ht="18">
      <c r="M8485" t="s">
        <v>8602</v>
      </c>
    </row>
    <row r="8486" ht="18">
      <c r="M8486" t="s">
        <v>8603</v>
      </c>
    </row>
    <row r="8487" ht="18">
      <c r="M8487" t="s">
        <v>8604</v>
      </c>
    </row>
    <row r="8488" ht="18">
      <c r="M8488" t="s">
        <v>8605</v>
      </c>
    </row>
    <row r="8489" ht="18">
      <c r="M8489" t="s">
        <v>8606</v>
      </c>
    </row>
    <row r="8490" ht="18">
      <c r="M8490" t="s">
        <v>8607</v>
      </c>
    </row>
    <row r="8491" ht="18">
      <c r="M8491" t="s">
        <v>8608</v>
      </c>
    </row>
    <row r="8492" ht="18">
      <c r="M8492" t="s">
        <v>8609</v>
      </c>
    </row>
    <row r="8493" ht="18">
      <c r="M8493" t="s">
        <v>8610</v>
      </c>
    </row>
    <row r="8494" ht="18">
      <c r="M8494" t="s">
        <v>8611</v>
      </c>
    </row>
    <row r="8495" ht="18">
      <c r="M8495" t="s">
        <v>8612</v>
      </c>
    </row>
    <row r="8496" ht="18">
      <c r="M8496" t="s">
        <v>8613</v>
      </c>
    </row>
    <row r="8497" ht="18">
      <c r="M8497" t="s">
        <v>8614</v>
      </c>
    </row>
    <row r="8498" ht="18">
      <c r="M8498" t="s">
        <v>8615</v>
      </c>
    </row>
    <row r="8499" ht="18">
      <c r="M8499" t="s">
        <v>8616</v>
      </c>
    </row>
    <row r="8500" ht="18">
      <c r="M8500" t="s">
        <v>8617</v>
      </c>
    </row>
    <row r="8501" ht="18">
      <c r="M8501" t="s">
        <v>8618</v>
      </c>
    </row>
    <row r="8502" ht="18">
      <c r="M8502" t="s">
        <v>8619</v>
      </c>
    </row>
    <row r="8503" ht="18">
      <c r="M8503" t="s">
        <v>8620</v>
      </c>
    </row>
    <row r="8504" ht="18">
      <c r="M8504" t="s">
        <v>8621</v>
      </c>
    </row>
    <row r="8505" ht="18">
      <c r="M8505" t="s">
        <v>8622</v>
      </c>
    </row>
    <row r="8506" ht="18">
      <c r="M8506" t="s">
        <v>8623</v>
      </c>
    </row>
    <row r="8507" ht="18">
      <c r="M8507" t="s">
        <v>8624</v>
      </c>
    </row>
    <row r="8508" ht="18">
      <c r="M8508" t="s">
        <v>8625</v>
      </c>
    </row>
    <row r="8509" ht="18">
      <c r="M8509" t="s">
        <v>8626</v>
      </c>
    </row>
    <row r="8510" ht="18">
      <c r="M8510" t="s">
        <v>8627</v>
      </c>
    </row>
    <row r="8511" ht="18">
      <c r="M8511" t="s">
        <v>8628</v>
      </c>
    </row>
    <row r="8512" ht="18">
      <c r="M8512" t="s">
        <v>8629</v>
      </c>
    </row>
    <row r="8513" ht="18">
      <c r="M8513" t="s">
        <v>8630</v>
      </c>
    </row>
    <row r="8514" ht="18">
      <c r="M8514" t="s">
        <v>8631</v>
      </c>
    </row>
    <row r="8515" ht="18">
      <c r="M8515" t="s">
        <v>8632</v>
      </c>
    </row>
    <row r="8516" ht="18">
      <c r="M8516" t="s">
        <v>8633</v>
      </c>
    </row>
    <row r="8517" ht="18">
      <c r="M8517" t="s">
        <v>8634</v>
      </c>
    </row>
    <row r="8518" ht="18">
      <c r="M8518" t="s">
        <v>8635</v>
      </c>
    </row>
    <row r="8519" ht="18">
      <c r="M8519" t="s">
        <v>8636</v>
      </c>
    </row>
    <row r="8520" ht="18">
      <c r="M8520" t="s">
        <v>8637</v>
      </c>
    </row>
    <row r="8521" ht="18">
      <c r="M8521" t="s">
        <v>8638</v>
      </c>
    </row>
    <row r="8522" ht="18">
      <c r="M8522" t="s">
        <v>8639</v>
      </c>
    </row>
    <row r="8523" ht="18">
      <c r="M8523" t="s">
        <v>8640</v>
      </c>
    </row>
    <row r="8524" ht="18">
      <c r="M8524" t="s">
        <v>8641</v>
      </c>
    </row>
    <row r="8525" ht="18">
      <c r="M8525" t="s">
        <v>8642</v>
      </c>
    </row>
    <row r="8526" ht="18">
      <c r="M8526" t="s">
        <v>8643</v>
      </c>
    </row>
    <row r="8527" ht="18">
      <c r="M8527" t="s">
        <v>8644</v>
      </c>
    </row>
    <row r="8528" ht="18">
      <c r="M8528" t="s">
        <v>8645</v>
      </c>
    </row>
    <row r="8529" ht="18">
      <c r="M8529" t="s">
        <v>8646</v>
      </c>
    </row>
    <row r="8530" ht="18">
      <c r="M8530" t="s">
        <v>8647</v>
      </c>
    </row>
    <row r="8531" ht="18">
      <c r="M8531" t="s">
        <v>8648</v>
      </c>
    </row>
    <row r="8532" ht="18">
      <c r="M8532" t="s">
        <v>8649</v>
      </c>
    </row>
    <row r="8533" ht="18">
      <c r="M8533" t="s">
        <v>8650</v>
      </c>
    </row>
    <row r="8534" ht="18">
      <c r="M8534" t="s">
        <v>8651</v>
      </c>
    </row>
    <row r="8535" ht="18">
      <c r="M8535" t="s">
        <v>8652</v>
      </c>
    </row>
    <row r="8536" ht="18">
      <c r="M8536" t="s">
        <v>8653</v>
      </c>
    </row>
    <row r="8537" ht="18">
      <c r="M8537" t="s">
        <v>8654</v>
      </c>
    </row>
    <row r="8538" ht="18">
      <c r="M8538" t="s">
        <v>8655</v>
      </c>
    </row>
    <row r="8539" ht="18">
      <c r="M8539" t="s">
        <v>8656</v>
      </c>
    </row>
    <row r="8540" ht="18">
      <c r="M8540" t="s">
        <v>8657</v>
      </c>
    </row>
    <row r="8541" ht="18">
      <c r="M8541" t="s">
        <v>8658</v>
      </c>
    </row>
    <row r="8542" ht="18">
      <c r="M8542" t="s">
        <v>8659</v>
      </c>
    </row>
    <row r="8543" ht="18">
      <c r="M8543" t="s">
        <v>8660</v>
      </c>
    </row>
    <row r="8544" ht="18">
      <c r="M8544" t="s">
        <v>8661</v>
      </c>
    </row>
    <row r="8545" ht="18">
      <c r="M8545" t="s">
        <v>8662</v>
      </c>
    </row>
    <row r="8546" ht="18">
      <c r="M8546" t="s">
        <v>8663</v>
      </c>
    </row>
    <row r="8547" ht="18">
      <c r="M8547" t="s">
        <v>8664</v>
      </c>
    </row>
    <row r="8548" ht="18">
      <c r="M8548" t="s">
        <v>8665</v>
      </c>
    </row>
    <row r="8549" ht="18">
      <c r="M8549" t="s">
        <v>8666</v>
      </c>
    </row>
    <row r="8550" ht="18">
      <c r="M8550" t="s">
        <v>8667</v>
      </c>
    </row>
    <row r="8551" ht="18">
      <c r="M8551" t="s">
        <v>8668</v>
      </c>
    </row>
    <row r="8552" ht="18">
      <c r="M8552" t="s">
        <v>8669</v>
      </c>
    </row>
    <row r="8553" ht="18">
      <c r="M8553" t="s">
        <v>8670</v>
      </c>
    </row>
    <row r="8554" ht="18">
      <c r="M8554" t="s">
        <v>8671</v>
      </c>
    </row>
    <row r="8555" ht="18">
      <c r="M8555" t="s">
        <v>8672</v>
      </c>
    </row>
    <row r="8556" ht="18">
      <c r="M8556" t="s">
        <v>8673</v>
      </c>
    </row>
    <row r="8557" ht="18">
      <c r="M8557" t="s">
        <v>8674</v>
      </c>
    </row>
    <row r="8558" ht="18">
      <c r="M8558" t="s">
        <v>8675</v>
      </c>
    </row>
    <row r="8559" ht="18">
      <c r="M8559" t="s">
        <v>8676</v>
      </c>
    </row>
    <row r="8560" ht="18">
      <c r="M8560" t="s">
        <v>8677</v>
      </c>
    </row>
    <row r="8561" ht="18">
      <c r="M8561" t="s">
        <v>8678</v>
      </c>
    </row>
    <row r="8562" ht="18">
      <c r="M8562" t="s">
        <v>8679</v>
      </c>
    </row>
    <row r="8563" ht="18">
      <c r="M8563" t="s">
        <v>8680</v>
      </c>
    </row>
    <row r="8564" ht="18">
      <c r="M8564" t="s">
        <v>8681</v>
      </c>
    </row>
    <row r="8565" ht="18">
      <c r="M8565" t="s">
        <v>8682</v>
      </c>
    </row>
    <row r="8566" ht="18">
      <c r="M8566" t="s">
        <v>8683</v>
      </c>
    </row>
    <row r="8567" ht="18">
      <c r="M8567" t="s">
        <v>8684</v>
      </c>
    </row>
    <row r="8568" ht="18">
      <c r="M8568" t="s">
        <v>8685</v>
      </c>
    </row>
    <row r="8569" ht="18">
      <c r="M8569" t="s">
        <v>8686</v>
      </c>
    </row>
    <row r="8570" ht="18">
      <c r="M8570" t="s">
        <v>8687</v>
      </c>
    </row>
    <row r="8571" ht="18">
      <c r="M8571" t="s">
        <v>8688</v>
      </c>
    </row>
    <row r="8572" ht="18">
      <c r="M8572" t="s">
        <v>8689</v>
      </c>
    </row>
    <row r="8573" ht="18">
      <c r="M8573" t="s">
        <v>8690</v>
      </c>
    </row>
    <row r="8574" ht="18">
      <c r="M8574" t="s">
        <v>8691</v>
      </c>
    </row>
    <row r="8575" ht="18">
      <c r="M8575" t="s">
        <v>8692</v>
      </c>
    </row>
    <row r="8576" ht="18">
      <c r="M8576" t="s">
        <v>8693</v>
      </c>
    </row>
    <row r="8577" ht="18">
      <c r="M8577" t="s">
        <v>8694</v>
      </c>
    </row>
    <row r="8578" ht="18">
      <c r="M8578" t="s">
        <v>8695</v>
      </c>
    </row>
    <row r="8579" ht="18">
      <c r="M8579" t="s">
        <v>8696</v>
      </c>
    </row>
    <row r="8580" ht="18">
      <c r="M8580" t="s">
        <v>8697</v>
      </c>
    </row>
    <row r="8581" ht="18">
      <c r="M8581" t="s">
        <v>8698</v>
      </c>
    </row>
    <row r="8582" ht="18">
      <c r="M8582" t="s">
        <v>8699</v>
      </c>
    </row>
    <row r="8583" ht="18">
      <c r="M8583" t="s">
        <v>8700</v>
      </c>
    </row>
    <row r="8584" ht="18">
      <c r="M8584" t="s">
        <v>8701</v>
      </c>
    </row>
    <row r="8585" ht="18">
      <c r="M8585" t="s">
        <v>8702</v>
      </c>
    </row>
    <row r="8586" ht="18">
      <c r="M8586" t="s">
        <v>8703</v>
      </c>
    </row>
    <row r="8587" ht="18">
      <c r="M8587" t="s">
        <v>8704</v>
      </c>
    </row>
    <row r="8588" ht="18">
      <c r="M8588" t="s">
        <v>8705</v>
      </c>
    </row>
    <row r="8589" ht="18">
      <c r="M8589" t="s">
        <v>8706</v>
      </c>
    </row>
    <row r="8590" ht="18">
      <c r="M8590" t="s">
        <v>8707</v>
      </c>
    </row>
    <row r="8591" ht="18">
      <c r="M8591" t="s">
        <v>8708</v>
      </c>
    </row>
    <row r="8592" ht="18">
      <c r="M8592" t="s">
        <v>8709</v>
      </c>
    </row>
    <row r="8593" ht="18">
      <c r="M8593" t="s">
        <v>8710</v>
      </c>
    </row>
    <row r="8594" ht="18">
      <c r="M8594" t="s">
        <v>8711</v>
      </c>
    </row>
    <row r="8595" ht="18">
      <c r="M8595" t="s">
        <v>8712</v>
      </c>
    </row>
    <row r="8596" ht="18">
      <c r="M8596" t="s">
        <v>8713</v>
      </c>
    </row>
    <row r="8597" ht="18">
      <c r="M8597" t="s">
        <v>8714</v>
      </c>
    </row>
    <row r="8598" ht="18">
      <c r="M8598" t="s">
        <v>8715</v>
      </c>
    </row>
    <row r="8599" ht="18">
      <c r="M8599" t="s">
        <v>8716</v>
      </c>
    </row>
    <row r="8600" ht="18">
      <c r="M8600" t="s">
        <v>8717</v>
      </c>
    </row>
    <row r="8601" ht="18">
      <c r="M8601" t="s">
        <v>8718</v>
      </c>
    </row>
    <row r="8602" ht="18">
      <c r="M8602" t="s">
        <v>8719</v>
      </c>
    </row>
    <row r="8603" ht="18">
      <c r="M8603" t="s">
        <v>8720</v>
      </c>
    </row>
    <row r="8604" ht="18">
      <c r="M8604" t="s">
        <v>8721</v>
      </c>
    </row>
    <row r="8605" ht="18">
      <c r="M8605" t="s">
        <v>8722</v>
      </c>
    </row>
    <row r="8606" ht="18">
      <c r="M8606" t="s">
        <v>8723</v>
      </c>
    </row>
    <row r="8607" ht="18">
      <c r="M8607" t="s">
        <v>8724</v>
      </c>
    </row>
    <row r="8608" ht="18">
      <c r="M8608" t="s">
        <v>8725</v>
      </c>
    </row>
    <row r="8609" ht="18">
      <c r="M8609" t="s">
        <v>8726</v>
      </c>
    </row>
    <row r="8610" ht="18">
      <c r="M8610" t="s">
        <v>8727</v>
      </c>
    </row>
    <row r="8611" ht="18">
      <c r="M8611" t="s">
        <v>8728</v>
      </c>
    </row>
    <row r="8612" ht="18">
      <c r="M8612" t="s">
        <v>8729</v>
      </c>
    </row>
    <row r="8613" ht="18">
      <c r="M8613" t="s">
        <v>8730</v>
      </c>
    </row>
    <row r="8614" ht="18">
      <c r="M8614" t="s">
        <v>8731</v>
      </c>
    </row>
    <row r="8615" ht="18">
      <c r="M8615" t="s">
        <v>8732</v>
      </c>
    </row>
    <row r="8616" ht="18">
      <c r="M8616" t="s">
        <v>8733</v>
      </c>
    </row>
    <row r="8617" ht="18">
      <c r="M8617" t="s">
        <v>8734</v>
      </c>
    </row>
    <row r="8618" ht="18">
      <c r="M8618" t="s">
        <v>8735</v>
      </c>
    </row>
    <row r="8619" ht="18">
      <c r="M8619" t="s">
        <v>8736</v>
      </c>
    </row>
    <row r="8620" ht="18">
      <c r="M8620" t="s">
        <v>8737</v>
      </c>
    </row>
    <row r="8621" ht="18">
      <c r="M8621" t="s">
        <v>8738</v>
      </c>
    </row>
    <row r="8622" ht="18">
      <c r="M8622" t="s">
        <v>8739</v>
      </c>
    </row>
    <row r="8623" ht="18">
      <c r="M8623" t="s">
        <v>8740</v>
      </c>
    </row>
    <row r="8624" ht="18">
      <c r="M8624" t="s">
        <v>8741</v>
      </c>
    </row>
    <row r="8625" ht="18">
      <c r="M8625" t="s">
        <v>8742</v>
      </c>
    </row>
    <row r="8626" ht="18">
      <c r="M8626" t="s">
        <v>8743</v>
      </c>
    </row>
    <row r="8627" ht="18">
      <c r="M8627" t="s">
        <v>8744</v>
      </c>
    </row>
    <row r="8628" ht="18">
      <c r="M8628" t="s">
        <v>8745</v>
      </c>
    </row>
    <row r="8629" ht="18">
      <c r="M8629" t="s">
        <v>8746</v>
      </c>
    </row>
    <row r="8630" ht="18">
      <c r="M8630" t="s">
        <v>8747</v>
      </c>
    </row>
    <row r="8631" ht="18">
      <c r="M8631" t="s">
        <v>8748</v>
      </c>
    </row>
    <row r="8632" ht="18">
      <c r="M8632" t="s">
        <v>8749</v>
      </c>
    </row>
    <row r="8633" ht="18">
      <c r="M8633" t="s">
        <v>8750</v>
      </c>
    </row>
    <row r="8634" ht="18">
      <c r="M8634" t="s">
        <v>8751</v>
      </c>
    </row>
    <row r="8635" ht="18">
      <c r="M8635" t="s">
        <v>8752</v>
      </c>
    </row>
    <row r="8636" ht="18">
      <c r="M8636" t="s">
        <v>8753</v>
      </c>
    </row>
    <row r="8637" ht="18">
      <c r="M8637" t="s">
        <v>8754</v>
      </c>
    </row>
    <row r="8638" ht="18">
      <c r="M8638" t="s">
        <v>8755</v>
      </c>
    </row>
    <row r="8639" ht="18">
      <c r="M8639" t="s">
        <v>8756</v>
      </c>
    </row>
    <row r="8640" ht="18">
      <c r="M8640" t="s">
        <v>8757</v>
      </c>
    </row>
    <row r="8641" ht="18">
      <c r="M8641" t="s">
        <v>8758</v>
      </c>
    </row>
    <row r="8642" ht="18">
      <c r="M8642" t="s">
        <v>8759</v>
      </c>
    </row>
    <row r="8643" ht="18">
      <c r="M8643" t="s">
        <v>8760</v>
      </c>
    </row>
    <row r="8644" ht="18">
      <c r="M8644" t="s">
        <v>8761</v>
      </c>
    </row>
    <row r="8645" ht="18">
      <c r="M8645" t="s">
        <v>8762</v>
      </c>
    </row>
    <row r="8646" ht="18">
      <c r="M8646" t="s">
        <v>8763</v>
      </c>
    </row>
    <row r="8647" ht="18">
      <c r="M8647" t="s">
        <v>8764</v>
      </c>
    </row>
    <row r="8648" ht="18">
      <c r="M8648" t="s">
        <v>8765</v>
      </c>
    </row>
    <row r="8649" ht="18">
      <c r="M8649" t="s">
        <v>8766</v>
      </c>
    </row>
    <row r="8650" ht="18">
      <c r="M8650" t="s">
        <v>8767</v>
      </c>
    </row>
    <row r="8651" ht="18">
      <c r="M8651" t="s">
        <v>8768</v>
      </c>
    </row>
    <row r="8652" ht="18">
      <c r="M8652" t="s">
        <v>8769</v>
      </c>
    </row>
    <row r="8653" ht="18">
      <c r="M8653" t="s">
        <v>8770</v>
      </c>
    </row>
    <row r="8654" ht="18">
      <c r="M8654" t="s">
        <v>8771</v>
      </c>
    </row>
    <row r="8655" ht="18">
      <c r="M8655" t="s">
        <v>8772</v>
      </c>
    </row>
    <row r="8656" ht="18">
      <c r="M8656" t="s">
        <v>8773</v>
      </c>
    </row>
    <row r="8657" ht="18">
      <c r="M8657" t="s">
        <v>8774</v>
      </c>
    </row>
    <row r="8658" ht="18">
      <c r="M8658" t="s">
        <v>8775</v>
      </c>
    </row>
    <row r="8659" ht="18">
      <c r="M8659" t="s">
        <v>8776</v>
      </c>
    </row>
    <row r="8660" ht="18">
      <c r="M8660" t="s">
        <v>8777</v>
      </c>
    </row>
    <row r="8661" ht="18">
      <c r="M8661" t="s">
        <v>8778</v>
      </c>
    </row>
    <row r="8662" ht="18">
      <c r="M8662" t="s">
        <v>8779</v>
      </c>
    </row>
    <row r="8663" ht="18">
      <c r="M8663" t="s">
        <v>8780</v>
      </c>
    </row>
    <row r="8664" ht="18">
      <c r="M8664" t="s">
        <v>8781</v>
      </c>
    </row>
    <row r="8665" ht="18">
      <c r="M8665" t="s">
        <v>8782</v>
      </c>
    </row>
    <row r="8666" ht="18">
      <c r="M8666" t="s">
        <v>8783</v>
      </c>
    </row>
    <row r="8667" ht="18">
      <c r="M8667" t="s">
        <v>8784</v>
      </c>
    </row>
    <row r="8668" ht="18">
      <c r="M8668" t="s">
        <v>8785</v>
      </c>
    </row>
    <row r="8669" ht="18">
      <c r="M8669" t="s">
        <v>8786</v>
      </c>
    </row>
    <row r="8670" ht="18">
      <c r="M8670" t="s">
        <v>8787</v>
      </c>
    </row>
    <row r="8671" ht="18">
      <c r="M8671" t="s">
        <v>8788</v>
      </c>
    </row>
    <row r="8672" ht="18">
      <c r="M8672" t="s">
        <v>8789</v>
      </c>
    </row>
    <row r="8673" ht="18">
      <c r="M8673" t="s">
        <v>8790</v>
      </c>
    </row>
    <row r="8674" ht="18">
      <c r="M8674" t="s">
        <v>8791</v>
      </c>
    </row>
    <row r="8675" ht="18">
      <c r="M8675" t="s">
        <v>8792</v>
      </c>
    </row>
    <row r="8676" ht="18">
      <c r="M8676" t="s">
        <v>8793</v>
      </c>
    </row>
    <row r="8677" ht="18">
      <c r="M8677" t="s">
        <v>8794</v>
      </c>
    </row>
    <row r="8678" ht="18">
      <c r="M8678" t="s">
        <v>8795</v>
      </c>
    </row>
    <row r="8679" ht="18">
      <c r="M8679" t="s">
        <v>8796</v>
      </c>
    </row>
    <row r="8680" ht="18">
      <c r="M8680" t="s">
        <v>8797</v>
      </c>
    </row>
    <row r="8681" ht="18">
      <c r="M8681" t="s">
        <v>8798</v>
      </c>
    </row>
    <row r="8682" ht="18">
      <c r="M8682" t="s">
        <v>8799</v>
      </c>
    </row>
    <row r="8683" ht="18">
      <c r="M8683" t="s">
        <v>8800</v>
      </c>
    </row>
    <row r="8684" ht="18">
      <c r="M8684" t="s">
        <v>8801</v>
      </c>
    </row>
    <row r="8685" ht="18">
      <c r="M8685" t="s">
        <v>8802</v>
      </c>
    </row>
    <row r="8686" ht="18">
      <c r="M8686" t="s">
        <v>8803</v>
      </c>
    </row>
    <row r="8687" ht="18">
      <c r="M8687" t="s">
        <v>8804</v>
      </c>
    </row>
    <row r="8688" ht="18">
      <c r="M8688" t="s">
        <v>8805</v>
      </c>
    </row>
    <row r="8689" ht="18">
      <c r="M8689" t="s">
        <v>8806</v>
      </c>
    </row>
    <row r="8690" ht="18">
      <c r="M8690" t="s">
        <v>8807</v>
      </c>
    </row>
    <row r="8691" ht="18">
      <c r="M8691" t="s">
        <v>8808</v>
      </c>
    </row>
    <row r="8692" ht="18">
      <c r="M8692" t="s">
        <v>8809</v>
      </c>
    </row>
    <row r="8693" ht="18">
      <c r="M8693" t="s">
        <v>8810</v>
      </c>
    </row>
    <row r="8694" ht="18">
      <c r="M8694" t="s">
        <v>8811</v>
      </c>
    </row>
    <row r="8695" ht="18">
      <c r="M8695" t="s">
        <v>8812</v>
      </c>
    </row>
    <row r="8696" ht="18">
      <c r="M8696" t="s">
        <v>8813</v>
      </c>
    </row>
    <row r="8697" ht="18">
      <c r="M8697" t="s">
        <v>8814</v>
      </c>
    </row>
    <row r="8698" ht="18">
      <c r="M8698" t="s">
        <v>8815</v>
      </c>
    </row>
    <row r="8699" ht="18">
      <c r="M8699" t="s">
        <v>8816</v>
      </c>
    </row>
    <row r="8700" ht="18">
      <c r="M8700" t="s">
        <v>8817</v>
      </c>
    </row>
    <row r="8701" ht="18">
      <c r="M8701" t="s">
        <v>8818</v>
      </c>
    </row>
    <row r="8702" ht="18">
      <c r="M8702" t="s">
        <v>8819</v>
      </c>
    </row>
    <row r="8703" ht="18">
      <c r="M8703" t="s">
        <v>8820</v>
      </c>
    </row>
    <row r="8704" ht="18">
      <c r="M8704" t="s">
        <v>8821</v>
      </c>
    </row>
    <row r="8705" ht="18">
      <c r="M8705" t="s">
        <v>8822</v>
      </c>
    </row>
    <row r="8706" ht="18">
      <c r="M8706" t="s">
        <v>8823</v>
      </c>
    </row>
    <row r="8707" ht="18">
      <c r="M8707" t="s">
        <v>8824</v>
      </c>
    </row>
    <row r="8708" ht="18">
      <c r="M8708" t="s">
        <v>8825</v>
      </c>
    </row>
    <row r="8709" ht="18">
      <c r="M8709" t="s">
        <v>8826</v>
      </c>
    </row>
    <row r="8710" ht="18">
      <c r="M8710" t="s">
        <v>8827</v>
      </c>
    </row>
    <row r="8711" ht="18">
      <c r="M8711" t="s">
        <v>8828</v>
      </c>
    </row>
    <row r="8712" ht="18">
      <c r="M8712" t="s">
        <v>8829</v>
      </c>
    </row>
    <row r="8713" ht="18">
      <c r="M8713" t="s">
        <v>8830</v>
      </c>
    </row>
    <row r="8714" ht="18">
      <c r="M8714" t="s">
        <v>8831</v>
      </c>
    </row>
    <row r="8715" ht="18">
      <c r="M8715" t="s">
        <v>8832</v>
      </c>
    </row>
    <row r="8716" ht="18">
      <c r="M8716" t="s">
        <v>8833</v>
      </c>
    </row>
    <row r="8717" ht="18">
      <c r="M8717" t="s">
        <v>8834</v>
      </c>
    </row>
    <row r="8718" ht="18">
      <c r="M8718" t="s">
        <v>8835</v>
      </c>
    </row>
    <row r="8719" ht="18">
      <c r="M8719" t="s">
        <v>8836</v>
      </c>
    </row>
    <row r="8720" ht="18">
      <c r="M8720" t="s">
        <v>8837</v>
      </c>
    </row>
    <row r="8721" ht="18">
      <c r="M8721" t="s">
        <v>8838</v>
      </c>
    </row>
    <row r="8722" ht="18">
      <c r="M8722" t="s">
        <v>8839</v>
      </c>
    </row>
    <row r="8723" ht="18">
      <c r="M8723" t="s">
        <v>8840</v>
      </c>
    </row>
    <row r="8724" ht="18">
      <c r="M8724" t="s">
        <v>8841</v>
      </c>
    </row>
    <row r="8725" ht="18">
      <c r="M8725" t="s">
        <v>8842</v>
      </c>
    </row>
    <row r="8726" ht="18">
      <c r="M8726" t="s">
        <v>8843</v>
      </c>
    </row>
    <row r="8727" ht="18">
      <c r="M8727" t="s">
        <v>8844</v>
      </c>
    </row>
    <row r="8728" ht="18">
      <c r="M8728" t="s">
        <v>8845</v>
      </c>
    </row>
    <row r="8729" ht="18">
      <c r="M8729" t="s">
        <v>8846</v>
      </c>
    </row>
    <row r="8730" ht="18">
      <c r="M8730" t="s">
        <v>8847</v>
      </c>
    </row>
    <row r="8731" ht="18">
      <c r="M8731" t="s">
        <v>8848</v>
      </c>
    </row>
    <row r="8732" ht="18">
      <c r="M8732" t="s">
        <v>8849</v>
      </c>
    </row>
    <row r="8733" ht="18">
      <c r="M8733" t="s">
        <v>8850</v>
      </c>
    </row>
    <row r="8734" ht="18">
      <c r="M8734" t="s">
        <v>8851</v>
      </c>
    </row>
    <row r="8735" ht="18">
      <c r="M8735" t="s">
        <v>8852</v>
      </c>
    </row>
    <row r="8736" ht="18">
      <c r="M8736" t="s">
        <v>8853</v>
      </c>
    </row>
    <row r="8737" ht="18">
      <c r="M8737" t="s">
        <v>8854</v>
      </c>
    </row>
    <row r="8738" ht="18">
      <c r="M8738" t="s">
        <v>8855</v>
      </c>
    </row>
    <row r="8739" ht="18">
      <c r="M8739" t="s">
        <v>8856</v>
      </c>
    </row>
    <row r="8740" ht="18">
      <c r="M8740" t="s">
        <v>8857</v>
      </c>
    </row>
    <row r="8741" ht="18">
      <c r="M8741" t="s">
        <v>8858</v>
      </c>
    </row>
    <row r="8742" ht="18">
      <c r="M8742" t="s">
        <v>8859</v>
      </c>
    </row>
    <row r="8743" ht="18">
      <c r="M8743" t="s">
        <v>8860</v>
      </c>
    </row>
    <row r="8744" ht="18">
      <c r="M8744" t="s">
        <v>8861</v>
      </c>
    </row>
    <row r="8745" ht="18">
      <c r="M8745" t="s">
        <v>8862</v>
      </c>
    </row>
    <row r="8746" ht="18">
      <c r="M8746" t="s">
        <v>8863</v>
      </c>
    </row>
    <row r="8747" ht="18">
      <c r="M8747" t="s">
        <v>8864</v>
      </c>
    </row>
    <row r="8748" ht="18">
      <c r="M8748" t="s">
        <v>8865</v>
      </c>
    </row>
    <row r="8749" ht="18">
      <c r="M8749" t="s">
        <v>8866</v>
      </c>
    </row>
    <row r="8750" ht="18">
      <c r="M8750" t="s">
        <v>8867</v>
      </c>
    </row>
    <row r="8751" ht="18">
      <c r="M8751" t="s">
        <v>8868</v>
      </c>
    </row>
    <row r="8752" ht="18">
      <c r="M8752" t="s">
        <v>8869</v>
      </c>
    </row>
    <row r="8753" ht="18">
      <c r="M8753" t="s">
        <v>8870</v>
      </c>
    </row>
    <row r="8754" ht="18">
      <c r="M8754" t="s">
        <v>8871</v>
      </c>
    </row>
    <row r="8755" ht="18">
      <c r="M8755" t="s">
        <v>8872</v>
      </c>
    </row>
    <row r="8756" ht="18">
      <c r="M8756" t="s">
        <v>8873</v>
      </c>
    </row>
    <row r="8757" ht="18">
      <c r="M8757" t="s">
        <v>8874</v>
      </c>
    </row>
    <row r="8758" ht="18">
      <c r="M8758" t="s">
        <v>8875</v>
      </c>
    </row>
    <row r="8759" ht="18">
      <c r="M8759" t="s">
        <v>8876</v>
      </c>
    </row>
    <row r="8760" ht="18">
      <c r="M8760" t="s">
        <v>8877</v>
      </c>
    </row>
    <row r="8761" ht="18">
      <c r="M8761" t="s">
        <v>8878</v>
      </c>
    </row>
    <row r="8762" ht="18">
      <c r="M8762" t="s">
        <v>8879</v>
      </c>
    </row>
    <row r="8763" ht="18">
      <c r="M8763" t="s">
        <v>8880</v>
      </c>
    </row>
    <row r="8764" ht="18">
      <c r="M8764" t="s">
        <v>8881</v>
      </c>
    </row>
    <row r="8765" ht="18">
      <c r="M8765" t="s">
        <v>8882</v>
      </c>
    </row>
    <row r="8766" ht="18">
      <c r="M8766" t="s">
        <v>8883</v>
      </c>
    </row>
    <row r="8767" ht="18">
      <c r="M8767" t="s">
        <v>8884</v>
      </c>
    </row>
    <row r="8768" ht="18">
      <c r="M8768" t="s">
        <v>8885</v>
      </c>
    </row>
    <row r="8769" ht="18">
      <c r="M8769" t="s">
        <v>8886</v>
      </c>
    </row>
    <row r="8770" ht="18">
      <c r="M8770" t="s">
        <v>8887</v>
      </c>
    </row>
    <row r="8771" ht="18">
      <c r="M8771" t="s">
        <v>8888</v>
      </c>
    </row>
    <row r="8772" ht="18">
      <c r="M8772" t="s">
        <v>8889</v>
      </c>
    </row>
    <row r="8773" ht="18">
      <c r="M8773" t="s">
        <v>8890</v>
      </c>
    </row>
    <row r="8774" ht="18">
      <c r="M8774" t="s">
        <v>8891</v>
      </c>
    </row>
    <row r="8775" ht="18">
      <c r="M8775" t="s">
        <v>8892</v>
      </c>
    </row>
    <row r="8776" ht="18">
      <c r="M8776" t="s">
        <v>8893</v>
      </c>
    </row>
    <row r="8777" ht="18">
      <c r="M8777" t="s">
        <v>8894</v>
      </c>
    </row>
    <row r="8778" ht="18">
      <c r="M8778" t="s">
        <v>8895</v>
      </c>
    </row>
    <row r="8779" ht="18">
      <c r="M8779" t="s">
        <v>8896</v>
      </c>
    </row>
    <row r="8780" ht="18">
      <c r="M8780" t="s">
        <v>8897</v>
      </c>
    </row>
    <row r="8781" ht="18">
      <c r="M8781" t="s">
        <v>8898</v>
      </c>
    </row>
    <row r="8782" ht="18">
      <c r="M8782" t="s">
        <v>8899</v>
      </c>
    </row>
    <row r="8783" ht="18">
      <c r="M8783" t="s">
        <v>8900</v>
      </c>
    </row>
    <row r="8784" ht="18">
      <c r="M8784" t="s">
        <v>8901</v>
      </c>
    </row>
    <row r="8785" ht="18">
      <c r="M8785" t="s">
        <v>8902</v>
      </c>
    </row>
    <row r="8786" ht="18">
      <c r="M8786" t="s">
        <v>8903</v>
      </c>
    </row>
    <row r="8787" ht="18">
      <c r="M8787" t="s">
        <v>8904</v>
      </c>
    </row>
    <row r="8788" ht="18">
      <c r="M8788" t="s">
        <v>8905</v>
      </c>
    </row>
    <row r="8789" ht="18">
      <c r="M8789" t="s">
        <v>8906</v>
      </c>
    </row>
    <row r="8790" ht="18">
      <c r="M8790" t="s">
        <v>8907</v>
      </c>
    </row>
    <row r="8791" ht="18">
      <c r="M8791" t="s">
        <v>8908</v>
      </c>
    </row>
    <row r="8792" ht="18">
      <c r="M8792" t="s">
        <v>8909</v>
      </c>
    </row>
    <row r="8793" ht="18">
      <c r="M8793" t="s">
        <v>8910</v>
      </c>
    </row>
    <row r="8794" ht="18">
      <c r="M8794" t="s">
        <v>8911</v>
      </c>
    </row>
    <row r="8795" ht="18">
      <c r="M8795" t="s">
        <v>8912</v>
      </c>
    </row>
    <row r="8796" ht="18">
      <c r="M8796" t="s">
        <v>8913</v>
      </c>
    </row>
    <row r="8797" ht="18">
      <c r="M8797" t="s">
        <v>8914</v>
      </c>
    </row>
    <row r="8798" ht="18">
      <c r="M8798" t="s">
        <v>8915</v>
      </c>
    </row>
    <row r="8799" ht="18">
      <c r="M8799" t="s">
        <v>8916</v>
      </c>
    </row>
    <row r="8800" ht="18">
      <c r="M8800" t="s">
        <v>8917</v>
      </c>
    </row>
    <row r="8801" ht="18">
      <c r="M8801" t="s">
        <v>8918</v>
      </c>
    </row>
    <row r="8802" ht="18">
      <c r="M8802" t="s">
        <v>8919</v>
      </c>
    </row>
    <row r="8803" ht="18">
      <c r="M8803" t="s">
        <v>8920</v>
      </c>
    </row>
    <row r="8804" ht="18">
      <c r="M8804" t="s">
        <v>8921</v>
      </c>
    </row>
    <row r="8805" ht="18">
      <c r="M8805" t="s">
        <v>8922</v>
      </c>
    </row>
    <row r="8806" ht="18">
      <c r="M8806" t="s">
        <v>8923</v>
      </c>
    </row>
    <row r="8807" ht="18">
      <c r="M8807" t="s">
        <v>8924</v>
      </c>
    </row>
    <row r="8808" ht="18">
      <c r="M8808" t="s">
        <v>8925</v>
      </c>
    </row>
    <row r="8809" ht="18">
      <c r="M8809" t="s">
        <v>8926</v>
      </c>
    </row>
    <row r="8810" ht="18">
      <c r="M8810" t="s">
        <v>8927</v>
      </c>
    </row>
    <row r="8811" ht="18">
      <c r="M8811" t="s">
        <v>8928</v>
      </c>
    </row>
    <row r="8812" ht="18">
      <c r="M8812" t="s">
        <v>8929</v>
      </c>
    </row>
    <row r="8813" ht="18">
      <c r="M8813" t="s">
        <v>8930</v>
      </c>
    </row>
    <row r="8814" ht="18">
      <c r="M8814" t="s">
        <v>8931</v>
      </c>
    </row>
    <row r="8815" ht="18">
      <c r="M8815" t="s">
        <v>8932</v>
      </c>
    </row>
    <row r="8816" ht="18">
      <c r="M8816" t="s">
        <v>8933</v>
      </c>
    </row>
    <row r="8817" ht="18">
      <c r="M8817" t="s">
        <v>8934</v>
      </c>
    </row>
    <row r="8818" ht="18">
      <c r="M8818" t="s">
        <v>8935</v>
      </c>
    </row>
    <row r="8819" ht="18">
      <c r="M8819" t="s">
        <v>8936</v>
      </c>
    </row>
    <row r="8820" ht="18">
      <c r="M8820" t="s">
        <v>8937</v>
      </c>
    </row>
    <row r="8821" ht="18">
      <c r="M8821" t="s">
        <v>8938</v>
      </c>
    </row>
    <row r="8822" ht="18">
      <c r="M8822" t="s">
        <v>8939</v>
      </c>
    </row>
    <row r="8823" ht="18">
      <c r="M8823" t="s">
        <v>8940</v>
      </c>
    </row>
    <row r="8824" ht="18">
      <c r="M8824" t="s">
        <v>8941</v>
      </c>
    </row>
    <row r="8825" ht="18">
      <c r="M8825" t="s">
        <v>8942</v>
      </c>
    </row>
    <row r="8826" ht="18">
      <c r="M8826" t="s">
        <v>8943</v>
      </c>
    </row>
    <row r="8827" ht="18">
      <c r="M8827" t="s">
        <v>8944</v>
      </c>
    </row>
    <row r="8828" ht="18">
      <c r="M8828" t="s">
        <v>8945</v>
      </c>
    </row>
    <row r="8829" ht="18">
      <c r="M8829" t="s">
        <v>8946</v>
      </c>
    </row>
    <row r="8830" ht="18">
      <c r="M8830" t="s">
        <v>8947</v>
      </c>
    </row>
    <row r="8831" ht="18">
      <c r="M8831" t="s">
        <v>8948</v>
      </c>
    </row>
    <row r="8832" ht="18">
      <c r="M8832" t="s">
        <v>8949</v>
      </c>
    </row>
    <row r="8833" ht="18">
      <c r="M8833" t="s">
        <v>8950</v>
      </c>
    </row>
    <row r="8834" ht="18">
      <c r="M8834" t="s">
        <v>8951</v>
      </c>
    </row>
    <row r="8835" ht="18">
      <c r="M8835" t="s">
        <v>8952</v>
      </c>
    </row>
    <row r="8836" ht="18">
      <c r="M8836" t="s">
        <v>8953</v>
      </c>
    </row>
    <row r="8837" ht="18">
      <c r="M8837" t="s">
        <v>8954</v>
      </c>
    </row>
    <row r="8838" ht="18">
      <c r="M8838" t="s">
        <v>8955</v>
      </c>
    </row>
    <row r="8839" ht="18">
      <c r="M8839" t="s">
        <v>8956</v>
      </c>
    </row>
    <row r="8840" ht="18">
      <c r="M8840" t="s">
        <v>8957</v>
      </c>
    </row>
    <row r="8841" ht="18">
      <c r="M8841" t="s">
        <v>8958</v>
      </c>
    </row>
    <row r="8842" ht="18">
      <c r="M8842" t="s">
        <v>8959</v>
      </c>
    </row>
    <row r="8843" ht="18">
      <c r="M8843" t="s">
        <v>8960</v>
      </c>
    </row>
    <row r="8844" ht="18">
      <c r="M8844" t="s">
        <v>8961</v>
      </c>
    </row>
    <row r="8845" ht="18">
      <c r="M8845" t="s">
        <v>8962</v>
      </c>
    </row>
    <row r="8846" ht="18">
      <c r="M8846" t="s">
        <v>8963</v>
      </c>
    </row>
    <row r="8847" ht="18">
      <c r="M8847" t="s">
        <v>8964</v>
      </c>
    </row>
    <row r="8848" ht="18">
      <c r="M8848" t="s">
        <v>8965</v>
      </c>
    </row>
    <row r="8849" ht="18">
      <c r="M8849" t="s">
        <v>8966</v>
      </c>
    </row>
    <row r="8850" ht="18">
      <c r="M8850" t="s">
        <v>8967</v>
      </c>
    </row>
    <row r="8851" ht="18">
      <c r="M8851" t="s">
        <v>8968</v>
      </c>
    </row>
    <row r="8852" ht="18">
      <c r="M8852" t="s">
        <v>8969</v>
      </c>
    </row>
    <row r="8853" ht="18">
      <c r="M8853" t="s">
        <v>8970</v>
      </c>
    </row>
    <row r="8854" ht="18">
      <c r="M8854" t="s">
        <v>8971</v>
      </c>
    </row>
    <row r="8855" ht="18">
      <c r="M8855" t="s">
        <v>8972</v>
      </c>
    </row>
    <row r="8856" ht="18">
      <c r="M8856" t="s">
        <v>8973</v>
      </c>
    </row>
    <row r="8857" ht="18">
      <c r="M8857" t="s">
        <v>8974</v>
      </c>
    </row>
    <row r="8858" ht="18">
      <c r="M8858" t="s">
        <v>8975</v>
      </c>
    </row>
    <row r="8859" ht="18">
      <c r="M8859" t="s">
        <v>8976</v>
      </c>
    </row>
    <row r="8860" ht="18">
      <c r="M8860" t="s">
        <v>8977</v>
      </c>
    </row>
    <row r="8861" ht="18">
      <c r="M8861" t="s">
        <v>8978</v>
      </c>
    </row>
    <row r="8862" ht="18">
      <c r="M8862" t="s">
        <v>8979</v>
      </c>
    </row>
    <row r="8863" ht="18">
      <c r="M8863" t="s">
        <v>8980</v>
      </c>
    </row>
    <row r="8864" ht="18">
      <c r="M8864" t="s">
        <v>8981</v>
      </c>
    </row>
    <row r="8865" ht="18">
      <c r="M8865" t="s">
        <v>8982</v>
      </c>
    </row>
    <row r="8866" ht="18">
      <c r="M8866" t="s">
        <v>8983</v>
      </c>
    </row>
    <row r="8867" ht="18">
      <c r="M8867" t="s">
        <v>8984</v>
      </c>
    </row>
    <row r="8868" ht="18">
      <c r="M8868" t="s">
        <v>8985</v>
      </c>
    </row>
    <row r="8869" ht="18">
      <c r="M8869" t="s">
        <v>8986</v>
      </c>
    </row>
    <row r="8870" ht="18">
      <c r="M8870" t="s">
        <v>8987</v>
      </c>
    </row>
    <row r="8871" ht="18">
      <c r="M8871" t="s">
        <v>8988</v>
      </c>
    </row>
    <row r="8872" ht="18">
      <c r="M8872" t="s">
        <v>8989</v>
      </c>
    </row>
    <row r="8873" ht="18">
      <c r="M8873" t="s">
        <v>8990</v>
      </c>
    </row>
    <row r="8874" ht="18">
      <c r="M8874" t="s">
        <v>8991</v>
      </c>
    </row>
    <row r="8875" ht="18">
      <c r="M8875" t="s">
        <v>8992</v>
      </c>
    </row>
    <row r="8876" ht="18">
      <c r="M8876" t="s">
        <v>8993</v>
      </c>
    </row>
    <row r="8877" ht="18">
      <c r="M8877" t="s">
        <v>8994</v>
      </c>
    </row>
    <row r="8878" ht="18">
      <c r="M8878" t="s">
        <v>8995</v>
      </c>
    </row>
    <row r="8879" ht="18">
      <c r="M8879" t="s">
        <v>8996</v>
      </c>
    </row>
    <row r="8880" ht="18">
      <c r="M8880" t="s">
        <v>8997</v>
      </c>
    </row>
    <row r="8881" ht="18">
      <c r="M8881" t="s">
        <v>8998</v>
      </c>
    </row>
    <row r="8882" ht="18">
      <c r="M8882" t="s">
        <v>8999</v>
      </c>
    </row>
    <row r="8883" ht="18">
      <c r="M8883" t="s">
        <v>9000</v>
      </c>
    </row>
    <row r="8884" ht="18">
      <c r="M8884" t="s">
        <v>9001</v>
      </c>
    </row>
    <row r="8885" ht="18">
      <c r="M8885" t="s">
        <v>9002</v>
      </c>
    </row>
    <row r="8886" ht="18">
      <c r="M8886" t="s">
        <v>9003</v>
      </c>
    </row>
    <row r="8887" ht="18">
      <c r="M8887" t="s">
        <v>9004</v>
      </c>
    </row>
    <row r="8888" ht="18">
      <c r="M8888" t="s">
        <v>9005</v>
      </c>
    </row>
    <row r="8889" ht="18">
      <c r="M8889" t="s">
        <v>9006</v>
      </c>
    </row>
    <row r="8890" ht="18">
      <c r="M8890" t="s">
        <v>9007</v>
      </c>
    </row>
    <row r="8891" ht="18">
      <c r="M8891" t="s">
        <v>9008</v>
      </c>
    </row>
    <row r="8892" ht="18">
      <c r="M8892" t="s">
        <v>9009</v>
      </c>
    </row>
    <row r="8893" ht="18">
      <c r="M8893" t="s">
        <v>9010</v>
      </c>
    </row>
    <row r="8894" ht="18">
      <c r="M8894" t="s">
        <v>9011</v>
      </c>
    </row>
    <row r="8895" ht="18">
      <c r="M8895" t="s">
        <v>9012</v>
      </c>
    </row>
    <row r="8896" ht="18">
      <c r="M8896" t="s">
        <v>9013</v>
      </c>
    </row>
    <row r="8897" ht="18">
      <c r="M8897" t="s">
        <v>9014</v>
      </c>
    </row>
    <row r="8898" ht="18">
      <c r="M8898" t="s">
        <v>9015</v>
      </c>
    </row>
    <row r="8899" ht="18">
      <c r="M8899" t="s">
        <v>9016</v>
      </c>
    </row>
    <row r="8900" ht="18">
      <c r="M8900" t="s">
        <v>9017</v>
      </c>
    </row>
    <row r="8901" ht="18">
      <c r="M8901" t="s">
        <v>9018</v>
      </c>
    </row>
    <row r="8902" ht="18">
      <c r="M8902" t="s">
        <v>9019</v>
      </c>
    </row>
    <row r="8903" ht="18">
      <c r="M8903" t="s">
        <v>9020</v>
      </c>
    </row>
    <row r="8904" ht="18">
      <c r="M8904" t="s">
        <v>9021</v>
      </c>
    </row>
    <row r="8905" ht="18">
      <c r="M8905" t="s">
        <v>9022</v>
      </c>
    </row>
    <row r="8906" ht="18">
      <c r="M8906" t="s">
        <v>9023</v>
      </c>
    </row>
    <row r="8907" ht="18">
      <c r="M8907" t="s">
        <v>9024</v>
      </c>
    </row>
    <row r="8908" ht="18">
      <c r="M8908" t="s">
        <v>9025</v>
      </c>
    </row>
    <row r="8909" ht="18">
      <c r="M8909" t="s">
        <v>9026</v>
      </c>
    </row>
    <row r="8910" ht="18">
      <c r="M8910" t="s">
        <v>9027</v>
      </c>
    </row>
    <row r="8911" ht="18">
      <c r="M8911" t="s">
        <v>9028</v>
      </c>
    </row>
    <row r="8912" ht="18">
      <c r="M8912" t="s">
        <v>9029</v>
      </c>
    </row>
    <row r="8913" ht="18">
      <c r="M8913" t="s">
        <v>9030</v>
      </c>
    </row>
    <row r="8914" ht="18">
      <c r="M8914" t="s">
        <v>9031</v>
      </c>
    </row>
    <row r="8915" ht="18">
      <c r="M8915" t="s">
        <v>9032</v>
      </c>
    </row>
    <row r="8916" ht="18">
      <c r="M8916" t="s">
        <v>9033</v>
      </c>
    </row>
    <row r="8917" ht="18">
      <c r="M8917" t="s">
        <v>9034</v>
      </c>
    </row>
    <row r="8918" ht="18">
      <c r="M8918" t="s">
        <v>9035</v>
      </c>
    </row>
    <row r="8919" ht="18">
      <c r="M8919" t="s">
        <v>9036</v>
      </c>
    </row>
    <row r="8920" ht="18">
      <c r="M8920" t="s">
        <v>9037</v>
      </c>
    </row>
    <row r="8921" ht="18">
      <c r="M8921" t="s">
        <v>9038</v>
      </c>
    </row>
    <row r="8922" ht="18">
      <c r="M8922" t="s">
        <v>9039</v>
      </c>
    </row>
    <row r="8923" ht="18">
      <c r="M8923" t="s">
        <v>9040</v>
      </c>
    </row>
    <row r="8924" ht="18">
      <c r="M8924" t="s">
        <v>9041</v>
      </c>
    </row>
    <row r="8925" ht="18">
      <c r="M8925" t="s">
        <v>9042</v>
      </c>
    </row>
    <row r="8926" ht="18">
      <c r="M8926" t="s">
        <v>9043</v>
      </c>
    </row>
    <row r="8927" ht="18">
      <c r="M8927" t="s">
        <v>9044</v>
      </c>
    </row>
    <row r="8928" ht="18">
      <c r="M8928" t="s">
        <v>9045</v>
      </c>
    </row>
    <row r="8929" ht="18">
      <c r="M8929" t="s">
        <v>9046</v>
      </c>
    </row>
    <row r="8930" ht="18">
      <c r="M8930" t="s">
        <v>9047</v>
      </c>
    </row>
    <row r="8931" ht="18">
      <c r="M8931" t="s">
        <v>9048</v>
      </c>
    </row>
    <row r="8932" ht="18">
      <c r="M8932" t="s">
        <v>9049</v>
      </c>
    </row>
    <row r="8933" ht="18">
      <c r="M8933" t="s">
        <v>9050</v>
      </c>
    </row>
    <row r="8934" ht="18">
      <c r="M8934" t="s">
        <v>9051</v>
      </c>
    </row>
    <row r="8935" ht="18">
      <c r="M8935" t="s">
        <v>9052</v>
      </c>
    </row>
    <row r="8936" ht="18">
      <c r="M8936" t="s">
        <v>9053</v>
      </c>
    </row>
    <row r="8937" ht="18">
      <c r="M8937" t="s">
        <v>9054</v>
      </c>
    </row>
    <row r="8938" ht="18">
      <c r="M8938" t="s">
        <v>9055</v>
      </c>
    </row>
    <row r="8939" ht="18">
      <c r="M8939" t="s">
        <v>9056</v>
      </c>
    </row>
    <row r="8940" ht="18">
      <c r="M8940" t="s">
        <v>9057</v>
      </c>
    </row>
    <row r="8941" ht="18">
      <c r="M8941" t="s">
        <v>9058</v>
      </c>
    </row>
    <row r="8942" ht="18">
      <c r="M8942" t="s">
        <v>9059</v>
      </c>
    </row>
    <row r="8943" ht="18">
      <c r="M8943" t="s">
        <v>9060</v>
      </c>
    </row>
    <row r="8944" ht="18">
      <c r="M8944" t="s">
        <v>9061</v>
      </c>
    </row>
    <row r="8945" ht="18">
      <c r="M8945" t="s">
        <v>9062</v>
      </c>
    </row>
    <row r="8946" ht="18">
      <c r="M8946" t="s">
        <v>9063</v>
      </c>
    </row>
    <row r="8947" ht="18">
      <c r="M8947" t="s">
        <v>9064</v>
      </c>
    </row>
    <row r="8948" ht="18">
      <c r="M8948" t="s">
        <v>9065</v>
      </c>
    </row>
    <row r="8949" ht="18">
      <c r="M8949" t="s">
        <v>9066</v>
      </c>
    </row>
    <row r="8950" ht="18">
      <c r="M8950" t="s">
        <v>9067</v>
      </c>
    </row>
    <row r="8951" ht="18">
      <c r="M8951" t="s">
        <v>9068</v>
      </c>
    </row>
    <row r="8952" ht="18">
      <c r="M8952" t="s">
        <v>9069</v>
      </c>
    </row>
    <row r="8953" ht="18">
      <c r="M8953" t="s">
        <v>9070</v>
      </c>
    </row>
    <row r="8954" ht="18">
      <c r="M8954" t="s">
        <v>9071</v>
      </c>
    </row>
    <row r="8955" ht="18">
      <c r="M8955" t="s">
        <v>9072</v>
      </c>
    </row>
    <row r="8956" ht="18">
      <c r="M8956" t="s">
        <v>9073</v>
      </c>
    </row>
    <row r="8957" ht="18">
      <c r="M8957" t="s">
        <v>9074</v>
      </c>
    </row>
    <row r="8958" ht="18">
      <c r="M8958" t="s">
        <v>9075</v>
      </c>
    </row>
    <row r="8959" ht="18">
      <c r="M8959" t="s">
        <v>9076</v>
      </c>
    </row>
    <row r="8960" ht="18">
      <c r="M8960" t="s">
        <v>9077</v>
      </c>
    </row>
    <row r="8961" ht="18">
      <c r="M8961" t="s">
        <v>9078</v>
      </c>
    </row>
    <row r="8962" ht="18">
      <c r="M8962" t="s">
        <v>9079</v>
      </c>
    </row>
    <row r="8963" ht="18">
      <c r="M8963" t="s">
        <v>9080</v>
      </c>
    </row>
    <row r="8964" ht="18">
      <c r="M8964" t="s">
        <v>9081</v>
      </c>
    </row>
    <row r="8965" ht="18">
      <c r="M8965" t="s">
        <v>9082</v>
      </c>
    </row>
    <row r="8966" ht="18">
      <c r="M8966" t="s">
        <v>9083</v>
      </c>
    </row>
    <row r="8967" ht="18">
      <c r="M8967" t="s">
        <v>9084</v>
      </c>
    </row>
    <row r="8968" ht="18">
      <c r="M8968" t="s">
        <v>9085</v>
      </c>
    </row>
    <row r="8969" ht="18">
      <c r="M8969" t="s">
        <v>9086</v>
      </c>
    </row>
    <row r="8970" ht="18">
      <c r="M8970" t="s">
        <v>9087</v>
      </c>
    </row>
    <row r="8971" ht="18">
      <c r="M8971" t="s">
        <v>9088</v>
      </c>
    </row>
    <row r="8972" ht="18">
      <c r="M8972" t="s">
        <v>9089</v>
      </c>
    </row>
    <row r="8973" ht="18">
      <c r="M8973" t="s">
        <v>9090</v>
      </c>
    </row>
    <row r="8974" ht="18">
      <c r="M8974" t="s">
        <v>9091</v>
      </c>
    </row>
    <row r="8975" ht="18">
      <c r="M8975" t="s">
        <v>9092</v>
      </c>
    </row>
    <row r="8976" ht="18">
      <c r="M8976" t="s">
        <v>9093</v>
      </c>
    </row>
    <row r="8977" ht="18">
      <c r="M8977" t="s">
        <v>9094</v>
      </c>
    </row>
    <row r="8978" ht="18">
      <c r="M8978" t="s">
        <v>9095</v>
      </c>
    </row>
    <row r="8979" ht="18">
      <c r="M8979" t="s">
        <v>9096</v>
      </c>
    </row>
    <row r="8980" ht="18">
      <c r="M8980" t="s">
        <v>9097</v>
      </c>
    </row>
    <row r="8981" ht="18">
      <c r="M8981" t="s">
        <v>9098</v>
      </c>
    </row>
    <row r="8982" ht="18">
      <c r="M8982" t="s">
        <v>9099</v>
      </c>
    </row>
    <row r="8983" ht="18">
      <c r="M8983" t="s">
        <v>9100</v>
      </c>
    </row>
    <row r="8984" ht="18">
      <c r="M8984" t="s">
        <v>9101</v>
      </c>
    </row>
    <row r="8985" ht="18">
      <c r="M8985" t="s">
        <v>9102</v>
      </c>
    </row>
    <row r="8986" ht="18">
      <c r="M8986" t="s">
        <v>9103</v>
      </c>
    </row>
    <row r="8987" ht="18">
      <c r="M8987" t="s">
        <v>9104</v>
      </c>
    </row>
    <row r="8988" ht="18">
      <c r="M8988" t="s">
        <v>9105</v>
      </c>
    </row>
    <row r="8989" ht="18">
      <c r="M8989" t="s">
        <v>9106</v>
      </c>
    </row>
    <row r="8990" ht="18">
      <c r="M8990" t="s">
        <v>9107</v>
      </c>
    </row>
    <row r="8991" ht="18">
      <c r="M8991" t="s">
        <v>9108</v>
      </c>
    </row>
    <row r="8992" ht="18">
      <c r="M8992" t="s">
        <v>9109</v>
      </c>
    </row>
    <row r="8993" ht="18">
      <c r="M8993" t="s">
        <v>9110</v>
      </c>
    </row>
    <row r="8994" ht="18">
      <c r="M8994" t="s">
        <v>9111</v>
      </c>
    </row>
    <row r="8995" ht="18">
      <c r="M8995" t="s">
        <v>9112</v>
      </c>
    </row>
    <row r="8996" ht="18">
      <c r="M8996" t="s">
        <v>9113</v>
      </c>
    </row>
    <row r="8997" ht="18">
      <c r="M8997" t="s">
        <v>9114</v>
      </c>
    </row>
    <row r="8998" ht="18">
      <c r="M8998" t="s">
        <v>9115</v>
      </c>
    </row>
    <row r="8999" ht="18">
      <c r="M8999" t="s">
        <v>9116</v>
      </c>
    </row>
    <row r="9000" ht="18">
      <c r="M9000" t="s">
        <v>9117</v>
      </c>
    </row>
    <row r="9001" ht="18">
      <c r="M9001" t="s">
        <v>9118</v>
      </c>
    </row>
    <row r="9002" ht="18">
      <c r="M9002" t="s">
        <v>9119</v>
      </c>
    </row>
    <row r="9003" ht="18">
      <c r="M9003" t="s">
        <v>9120</v>
      </c>
    </row>
    <row r="9004" ht="18">
      <c r="M9004" t="s">
        <v>9121</v>
      </c>
    </row>
    <row r="9005" ht="18">
      <c r="M9005" t="s">
        <v>9122</v>
      </c>
    </row>
    <row r="9006" ht="18">
      <c r="M9006" t="s">
        <v>9123</v>
      </c>
    </row>
    <row r="9007" ht="18">
      <c r="M9007" t="s">
        <v>9124</v>
      </c>
    </row>
    <row r="9008" ht="18">
      <c r="M9008" t="s">
        <v>9125</v>
      </c>
    </row>
    <row r="9009" ht="18">
      <c r="M9009" t="s">
        <v>9126</v>
      </c>
    </row>
    <row r="9010" ht="18">
      <c r="M9010" t="s">
        <v>9127</v>
      </c>
    </row>
    <row r="9011" ht="18">
      <c r="M9011" t="s">
        <v>9128</v>
      </c>
    </row>
    <row r="9012" ht="18">
      <c r="M9012" t="s">
        <v>9129</v>
      </c>
    </row>
    <row r="9013" ht="18">
      <c r="M9013" t="s">
        <v>9130</v>
      </c>
    </row>
    <row r="9014" ht="18">
      <c r="M9014" t="s">
        <v>9131</v>
      </c>
    </row>
    <row r="9015" ht="18">
      <c r="M9015" t="s">
        <v>9132</v>
      </c>
    </row>
    <row r="9016" ht="18">
      <c r="M9016" t="s">
        <v>9133</v>
      </c>
    </row>
    <row r="9017" ht="18">
      <c r="M9017" t="s">
        <v>9134</v>
      </c>
    </row>
    <row r="9018" ht="18">
      <c r="M9018" t="s">
        <v>9135</v>
      </c>
    </row>
    <row r="9019" ht="18">
      <c r="M9019" t="s">
        <v>9136</v>
      </c>
    </row>
    <row r="9020" ht="18">
      <c r="M9020" t="s">
        <v>9137</v>
      </c>
    </row>
    <row r="9021" ht="18">
      <c r="M9021" t="s">
        <v>9138</v>
      </c>
    </row>
    <row r="9022" ht="18">
      <c r="M9022" t="s">
        <v>9139</v>
      </c>
    </row>
    <row r="9023" ht="18">
      <c r="M9023" t="s">
        <v>9140</v>
      </c>
    </row>
    <row r="9024" ht="18">
      <c r="M9024" t="s">
        <v>9141</v>
      </c>
    </row>
    <row r="9025" ht="18">
      <c r="M9025" t="s">
        <v>9142</v>
      </c>
    </row>
    <row r="9026" ht="18">
      <c r="M9026" t="s">
        <v>9143</v>
      </c>
    </row>
    <row r="9027" ht="18">
      <c r="M9027" t="s">
        <v>9144</v>
      </c>
    </row>
    <row r="9028" ht="18">
      <c r="M9028" t="s">
        <v>9145</v>
      </c>
    </row>
    <row r="9029" ht="18">
      <c r="M9029" t="s">
        <v>9146</v>
      </c>
    </row>
    <row r="9030" ht="18">
      <c r="M9030" t="s">
        <v>9147</v>
      </c>
    </row>
    <row r="9031" ht="18">
      <c r="M9031" t="s">
        <v>9148</v>
      </c>
    </row>
    <row r="9032" ht="18">
      <c r="M9032" t="s">
        <v>9149</v>
      </c>
    </row>
    <row r="9033" ht="18">
      <c r="M9033" t="s">
        <v>9150</v>
      </c>
    </row>
    <row r="9034" ht="18">
      <c r="M9034" t="s">
        <v>9151</v>
      </c>
    </row>
    <row r="9035" ht="18">
      <c r="M9035" t="s">
        <v>9152</v>
      </c>
    </row>
    <row r="9036" ht="18">
      <c r="M9036" t="s">
        <v>9153</v>
      </c>
    </row>
    <row r="9037" ht="18">
      <c r="M9037" t="s">
        <v>9154</v>
      </c>
    </row>
    <row r="9038" ht="18">
      <c r="M9038" t="s">
        <v>9155</v>
      </c>
    </row>
    <row r="9039" ht="18">
      <c r="M9039" t="s">
        <v>9156</v>
      </c>
    </row>
    <row r="9040" ht="18">
      <c r="M9040" t="s">
        <v>9157</v>
      </c>
    </row>
    <row r="9041" ht="18">
      <c r="M9041" t="s">
        <v>9158</v>
      </c>
    </row>
    <row r="9042" ht="18">
      <c r="M9042" t="s">
        <v>9159</v>
      </c>
    </row>
    <row r="9043" ht="18">
      <c r="M9043" t="s">
        <v>9160</v>
      </c>
    </row>
    <row r="9044" ht="18">
      <c r="M9044" t="s">
        <v>9161</v>
      </c>
    </row>
    <row r="9045" ht="18">
      <c r="M9045" t="s">
        <v>9162</v>
      </c>
    </row>
    <row r="9046" ht="18">
      <c r="M9046" t="s">
        <v>9163</v>
      </c>
    </row>
    <row r="9047" ht="18">
      <c r="M9047" t="s">
        <v>9164</v>
      </c>
    </row>
    <row r="9048" ht="18">
      <c r="M9048" t="s">
        <v>9165</v>
      </c>
    </row>
    <row r="9049" ht="18">
      <c r="M9049" t="s">
        <v>9166</v>
      </c>
    </row>
    <row r="9050" ht="18">
      <c r="M9050" t="s">
        <v>9167</v>
      </c>
    </row>
    <row r="9051" ht="18">
      <c r="M9051" t="s">
        <v>9168</v>
      </c>
    </row>
    <row r="9052" ht="18">
      <c r="M9052" t="s">
        <v>9169</v>
      </c>
    </row>
    <row r="9053" ht="18">
      <c r="M9053" t="s">
        <v>9170</v>
      </c>
    </row>
    <row r="9054" ht="18">
      <c r="M9054" t="s">
        <v>9171</v>
      </c>
    </row>
    <row r="9055" ht="18">
      <c r="M9055" t="s">
        <v>9172</v>
      </c>
    </row>
    <row r="9056" ht="18">
      <c r="M9056" t="s">
        <v>9173</v>
      </c>
    </row>
    <row r="9057" ht="18">
      <c r="M9057" t="s">
        <v>9174</v>
      </c>
    </row>
    <row r="9058" ht="18">
      <c r="M9058" t="s">
        <v>9175</v>
      </c>
    </row>
    <row r="9059" ht="18">
      <c r="M9059" t="s">
        <v>9176</v>
      </c>
    </row>
    <row r="9060" ht="18">
      <c r="M9060" t="s">
        <v>9177</v>
      </c>
    </row>
    <row r="9061" ht="18">
      <c r="M9061" t="s">
        <v>9178</v>
      </c>
    </row>
    <row r="9062" ht="18">
      <c r="M9062" t="s">
        <v>9179</v>
      </c>
    </row>
    <row r="9063" ht="18">
      <c r="M9063" t="s">
        <v>9180</v>
      </c>
    </row>
    <row r="9064" ht="18">
      <c r="M9064" t="s">
        <v>9181</v>
      </c>
    </row>
    <row r="9065" ht="18">
      <c r="M9065" t="s">
        <v>9182</v>
      </c>
    </row>
    <row r="9066" ht="18">
      <c r="M9066" t="s">
        <v>9183</v>
      </c>
    </row>
    <row r="9067" ht="18">
      <c r="M9067" t="s">
        <v>9184</v>
      </c>
    </row>
    <row r="9068" ht="18">
      <c r="M9068" t="s">
        <v>9185</v>
      </c>
    </row>
    <row r="9069" ht="18">
      <c r="M9069" t="s">
        <v>9186</v>
      </c>
    </row>
    <row r="9070" ht="18">
      <c r="M9070" t="s">
        <v>9187</v>
      </c>
    </row>
    <row r="9071" ht="18">
      <c r="M9071" t="s">
        <v>9188</v>
      </c>
    </row>
    <row r="9072" ht="18">
      <c r="M9072" t="s">
        <v>9189</v>
      </c>
    </row>
    <row r="9073" ht="18">
      <c r="M9073" t="s">
        <v>9190</v>
      </c>
    </row>
    <row r="9074" ht="18">
      <c r="M9074" t="s">
        <v>9191</v>
      </c>
    </row>
    <row r="9075" ht="18">
      <c r="M9075" t="s">
        <v>9192</v>
      </c>
    </row>
    <row r="9076" ht="18">
      <c r="M9076" t="s">
        <v>9193</v>
      </c>
    </row>
    <row r="9077" ht="18">
      <c r="M9077" t="s">
        <v>9194</v>
      </c>
    </row>
    <row r="9078" ht="18">
      <c r="M9078" t="s">
        <v>9195</v>
      </c>
    </row>
    <row r="9079" ht="18">
      <c r="M9079" t="s">
        <v>9196</v>
      </c>
    </row>
    <row r="9080" ht="18">
      <c r="M9080" t="s">
        <v>9197</v>
      </c>
    </row>
    <row r="9081" ht="18">
      <c r="M9081" t="s">
        <v>9198</v>
      </c>
    </row>
    <row r="9082" ht="18">
      <c r="M9082" t="s">
        <v>9199</v>
      </c>
    </row>
    <row r="9083" ht="18">
      <c r="M9083" t="s">
        <v>9200</v>
      </c>
    </row>
    <row r="9084" ht="18">
      <c r="M9084" t="s">
        <v>9201</v>
      </c>
    </row>
    <row r="9085" ht="18">
      <c r="M9085" t="s">
        <v>9202</v>
      </c>
    </row>
    <row r="9086" ht="18">
      <c r="M9086" t="s">
        <v>9203</v>
      </c>
    </row>
    <row r="9087" ht="18">
      <c r="M9087" t="s">
        <v>9204</v>
      </c>
    </row>
    <row r="9088" ht="18">
      <c r="M9088" t="s">
        <v>9205</v>
      </c>
    </row>
    <row r="9089" ht="18">
      <c r="M9089" t="s">
        <v>9206</v>
      </c>
    </row>
    <row r="9090" ht="18">
      <c r="M9090" t="s">
        <v>9207</v>
      </c>
    </row>
    <row r="9091" ht="18">
      <c r="M9091" t="s">
        <v>9208</v>
      </c>
    </row>
    <row r="9092" ht="18">
      <c r="M9092" t="s">
        <v>9209</v>
      </c>
    </row>
    <row r="9093" ht="18">
      <c r="M9093" t="s">
        <v>9210</v>
      </c>
    </row>
    <row r="9094" ht="18">
      <c r="M9094" t="s">
        <v>9211</v>
      </c>
    </row>
    <row r="9095" ht="18">
      <c r="M9095" t="s">
        <v>9212</v>
      </c>
    </row>
    <row r="9096" ht="18">
      <c r="M9096" t="s">
        <v>9213</v>
      </c>
    </row>
    <row r="9097" ht="18">
      <c r="M9097" t="s">
        <v>9214</v>
      </c>
    </row>
    <row r="9098" ht="18">
      <c r="M9098" t="s">
        <v>9215</v>
      </c>
    </row>
    <row r="9099" ht="18">
      <c r="M9099" t="s">
        <v>9216</v>
      </c>
    </row>
    <row r="9100" ht="18">
      <c r="M9100" t="s">
        <v>9217</v>
      </c>
    </row>
    <row r="9101" ht="18">
      <c r="M9101" t="s">
        <v>9218</v>
      </c>
    </row>
    <row r="9102" ht="18">
      <c r="M9102" t="s">
        <v>9219</v>
      </c>
    </row>
    <row r="9103" ht="18">
      <c r="M9103" t="s">
        <v>9220</v>
      </c>
    </row>
    <row r="9104" ht="18">
      <c r="M9104" t="s">
        <v>9221</v>
      </c>
    </row>
    <row r="9105" ht="18">
      <c r="M9105" t="s">
        <v>9222</v>
      </c>
    </row>
    <row r="9106" ht="18">
      <c r="M9106" t="s">
        <v>9223</v>
      </c>
    </row>
    <row r="9107" ht="18">
      <c r="M9107" t="s">
        <v>9224</v>
      </c>
    </row>
    <row r="9108" ht="18">
      <c r="M9108" t="s">
        <v>9225</v>
      </c>
    </row>
    <row r="9109" ht="18">
      <c r="M9109" t="s">
        <v>9226</v>
      </c>
    </row>
    <row r="9110" ht="18">
      <c r="M9110" t="s">
        <v>9227</v>
      </c>
    </row>
    <row r="9111" ht="18">
      <c r="M9111" t="s">
        <v>9228</v>
      </c>
    </row>
    <row r="9112" ht="18">
      <c r="M9112" t="s">
        <v>9229</v>
      </c>
    </row>
    <row r="9113" ht="18">
      <c r="M9113" t="s">
        <v>9230</v>
      </c>
    </row>
    <row r="9114" ht="18">
      <c r="M9114" t="s">
        <v>9231</v>
      </c>
    </row>
    <row r="9115" ht="18">
      <c r="M9115" t="s">
        <v>9232</v>
      </c>
    </row>
    <row r="9116" ht="18">
      <c r="M9116" t="s">
        <v>9233</v>
      </c>
    </row>
    <row r="9117" ht="18">
      <c r="M9117" t="s">
        <v>9234</v>
      </c>
    </row>
    <row r="9118" ht="18">
      <c r="M9118" t="s">
        <v>9235</v>
      </c>
    </row>
    <row r="9119" ht="18">
      <c r="M9119" t="s">
        <v>9236</v>
      </c>
    </row>
    <row r="9120" ht="18">
      <c r="M9120" t="s">
        <v>9237</v>
      </c>
    </row>
    <row r="9121" ht="18">
      <c r="M9121" t="s">
        <v>9238</v>
      </c>
    </row>
    <row r="9122" ht="18">
      <c r="M9122" t="s">
        <v>9239</v>
      </c>
    </row>
    <row r="9123" ht="18">
      <c r="M9123" t="s">
        <v>9240</v>
      </c>
    </row>
    <row r="9124" ht="18">
      <c r="M9124" t="s">
        <v>9241</v>
      </c>
    </row>
    <row r="9125" ht="18">
      <c r="M9125" t="s">
        <v>9242</v>
      </c>
    </row>
    <row r="9126" ht="18">
      <c r="M9126" t="s">
        <v>9243</v>
      </c>
    </row>
    <row r="9127" ht="18">
      <c r="M9127" t="s">
        <v>9244</v>
      </c>
    </row>
    <row r="9128" ht="18">
      <c r="M9128" t="s">
        <v>9245</v>
      </c>
    </row>
    <row r="9129" ht="18">
      <c r="M9129" t="s">
        <v>9246</v>
      </c>
    </row>
    <row r="9130" ht="18">
      <c r="M9130" t="s">
        <v>9247</v>
      </c>
    </row>
    <row r="9131" ht="18">
      <c r="M9131" t="s">
        <v>9248</v>
      </c>
    </row>
    <row r="9132" ht="18">
      <c r="M9132" t="s">
        <v>9249</v>
      </c>
    </row>
    <row r="9133" ht="18">
      <c r="M9133" t="s">
        <v>9250</v>
      </c>
    </row>
    <row r="9134" ht="18">
      <c r="M9134" t="s">
        <v>9251</v>
      </c>
    </row>
    <row r="9135" ht="18">
      <c r="M9135" t="s">
        <v>9252</v>
      </c>
    </row>
    <row r="9136" ht="18">
      <c r="M9136" t="s">
        <v>9253</v>
      </c>
    </row>
    <row r="9137" ht="18">
      <c r="M9137" t="s">
        <v>9254</v>
      </c>
    </row>
    <row r="9138" ht="18">
      <c r="M9138" t="s">
        <v>9255</v>
      </c>
    </row>
    <row r="9139" ht="18">
      <c r="M9139" t="s">
        <v>9256</v>
      </c>
    </row>
    <row r="9140" ht="18">
      <c r="M9140" t="s">
        <v>9257</v>
      </c>
    </row>
    <row r="9141" ht="18">
      <c r="M9141" t="s">
        <v>9258</v>
      </c>
    </row>
    <row r="9142" ht="18">
      <c r="M9142" t="s">
        <v>9259</v>
      </c>
    </row>
    <row r="9143" ht="18">
      <c r="M9143" t="s">
        <v>9260</v>
      </c>
    </row>
    <row r="9144" ht="18">
      <c r="M9144" t="s">
        <v>9261</v>
      </c>
    </row>
    <row r="9145" ht="18">
      <c r="M9145" t="s">
        <v>9262</v>
      </c>
    </row>
    <row r="9146" ht="18">
      <c r="M9146" t="s">
        <v>9263</v>
      </c>
    </row>
    <row r="9147" ht="18">
      <c r="M9147" t="s">
        <v>9264</v>
      </c>
    </row>
    <row r="9148" ht="18">
      <c r="M9148" t="s">
        <v>9265</v>
      </c>
    </row>
    <row r="9149" ht="18">
      <c r="M9149" t="s">
        <v>9266</v>
      </c>
    </row>
    <row r="9150" ht="18">
      <c r="M9150" t="s">
        <v>9267</v>
      </c>
    </row>
    <row r="9151" ht="18">
      <c r="M9151" t="s">
        <v>9268</v>
      </c>
    </row>
    <row r="9152" ht="18">
      <c r="M9152" t="s">
        <v>9269</v>
      </c>
    </row>
    <row r="9153" ht="18">
      <c r="M9153" t="s">
        <v>9270</v>
      </c>
    </row>
    <row r="9154" ht="18">
      <c r="M9154" t="s">
        <v>9271</v>
      </c>
    </row>
    <row r="9155" ht="18">
      <c r="M9155" t="s">
        <v>9272</v>
      </c>
    </row>
    <row r="9156" ht="18">
      <c r="M9156" t="s">
        <v>9273</v>
      </c>
    </row>
    <row r="9157" ht="18">
      <c r="M9157" t="s">
        <v>9274</v>
      </c>
    </row>
    <row r="9158" ht="18">
      <c r="M9158" t="s">
        <v>9275</v>
      </c>
    </row>
    <row r="9159" ht="18">
      <c r="M9159" t="s">
        <v>9276</v>
      </c>
    </row>
    <row r="9160" ht="18">
      <c r="M9160" t="s">
        <v>9277</v>
      </c>
    </row>
    <row r="9161" ht="18">
      <c r="M9161" t="s">
        <v>9278</v>
      </c>
    </row>
    <row r="9162" ht="18">
      <c r="M9162" t="s">
        <v>9279</v>
      </c>
    </row>
    <row r="9163" ht="18">
      <c r="M9163" t="s">
        <v>9280</v>
      </c>
    </row>
    <row r="9164" ht="18">
      <c r="M9164" t="s">
        <v>9281</v>
      </c>
    </row>
    <row r="9165" ht="18">
      <c r="M9165" t="s">
        <v>9282</v>
      </c>
    </row>
    <row r="9166" ht="18">
      <c r="M9166" t="s">
        <v>9283</v>
      </c>
    </row>
    <row r="9167" ht="18">
      <c r="M9167" t="s">
        <v>9284</v>
      </c>
    </row>
    <row r="9168" ht="18">
      <c r="M9168" t="s">
        <v>9285</v>
      </c>
    </row>
    <row r="9169" ht="18">
      <c r="M9169" t="s">
        <v>9286</v>
      </c>
    </row>
    <row r="9170" ht="18">
      <c r="M9170" t="s">
        <v>9287</v>
      </c>
    </row>
    <row r="9171" ht="18">
      <c r="M9171" t="s">
        <v>9288</v>
      </c>
    </row>
    <row r="9172" ht="18">
      <c r="M9172" t="s">
        <v>9289</v>
      </c>
    </row>
    <row r="9173" ht="18">
      <c r="M9173" t="s">
        <v>9290</v>
      </c>
    </row>
    <row r="9174" ht="18">
      <c r="M9174" t="s">
        <v>9291</v>
      </c>
    </row>
    <row r="9175" ht="18">
      <c r="M9175" t="s">
        <v>9292</v>
      </c>
    </row>
    <row r="9176" ht="18">
      <c r="M9176" t="s">
        <v>9293</v>
      </c>
    </row>
    <row r="9177" ht="18">
      <c r="M9177" t="s">
        <v>9294</v>
      </c>
    </row>
    <row r="9178" ht="18">
      <c r="M9178" t="s">
        <v>9295</v>
      </c>
    </row>
    <row r="9179" ht="18">
      <c r="M9179" t="s">
        <v>9296</v>
      </c>
    </row>
    <row r="9180" ht="18">
      <c r="M9180" t="s">
        <v>9297</v>
      </c>
    </row>
    <row r="9181" ht="18">
      <c r="M9181" t="s">
        <v>9298</v>
      </c>
    </row>
    <row r="9182" ht="18">
      <c r="M9182" t="s">
        <v>9299</v>
      </c>
    </row>
    <row r="9183" ht="18">
      <c r="M9183" t="s">
        <v>9300</v>
      </c>
    </row>
    <row r="9184" ht="18">
      <c r="M9184" t="s">
        <v>9301</v>
      </c>
    </row>
    <row r="9185" ht="18">
      <c r="M9185" t="s">
        <v>9302</v>
      </c>
    </row>
    <row r="9186" ht="18">
      <c r="M9186" t="s">
        <v>9303</v>
      </c>
    </row>
    <row r="9187" ht="18">
      <c r="M9187" t="s">
        <v>9304</v>
      </c>
    </row>
    <row r="9188" ht="18">
      <c r="M9188" t="s">
        <v>9305</v>
      </c>
    </row>
    <row r="9189" ht="18">
      <c r="M9189" t="s">
        <v>9306</v>
      </c>
    </row>
    <row r="9190" ht="18">
      <c r="M9190" t="s">
        <v>9307</v>
      </c>
    </row>
    <row r="9191" ht="18">
      <c r="M9191" t="s">
        <v>9308</v>
      </c>
    </row>
    <row r="9192" ht="18">
      <c r="M9192" t="s">
        <v>9309</v>
      </c>
    </row>
    <row r="9193" ht="18">
      <c r="M9193" t="s">
        <v>9310</v>
      </c>
    </row>
    <row r="9194" ht="18">
      <c r="M9194" t="s">
        <v>9311</v>
      </c>
    </row>
    <row r="9195" ht="18">
      <c r="M9195" t="s">
        <v>9312</v>
      </c>
    </row>
    <row r="9196" ht="18">
      <c r="M9196" t="s">
        <v>9313</v>
      </c>
    </row>
    <row r="9197" ht="18">
      <c r="M9197" t="s">
        <v>9314</v>
      </c>
    </row>
    <row r="9198" ht="18">
      <c r="M9198" t="s">
        <v>9315</v>
      </c>
    </row>
    <row r="9199" ht="18">
      <c r="M9199" t="s">
        <v>9316</v>
      </c>
    </row>
    <row r="9200" ht="18">
      <c r="M9200" t="s">
        <v>9317</v>
      </c>
    </row>
    <row r="9201" ht="18">
      <c r="M9201" t="s">
        <v>9318</v>
      </c>
    </row>
    <row r="9202" ht="18">
      <c r="M9202" t="s">
        <v>9319</v>
      </c>
    </row>
    <row r="9203" ht="18">
      <c r="M9203" t="s">
        <v>9320</v>
      </c>
    </row>
    <row r="9204" ht="18">
      <c r="M9204" t="s">
        <v>9321</v>
      </c>
    </row>
    <row r="9205" ht="18">
      <c r="M9205" t="s">
        <v>9322</v>
      </c>
    </row>
    <row r="9206" ht="18">
      <c r="M9206" t="s">
        <v>9323</v>
      </c>
    </row>
    <row r="9207" ht="18">
      <c r="M9207" t="s">
        <v>9324</v>
      </c>
    </row>
    <row r="9208" ht="18">
      <c r="M9208" t="s">
        <v>9325</v>
      </c>
    </row>
    <row r="9209" ht="18">
      <c r="M9209" t="s">
        <v>9326</v>
      </c>
    </row>
    <row r="9210" ht="18">
      <c r="M9210" t="s">
        <v>9327</v>
      </c>
    </row>
    <row r="9211" ht="18">
      <c r="M9211" t="s">
        <v>9328</v>
      </c>
    </row>
    <row r="9212" ht="18">
      <c r="M9212" t="s">
        <v>9329</v>
      </c>
    </row>
    <row r="9213" ht="18">
      <c r="M9213" t="s">
        <v>9330</v>
      </c>
    </row>
    <row r="9214" ht="18">
      <c r="M9214" t="s">
        <v>9331</v>
      </c>
    </row>
    <row r="9215" ht="18">
      <c r="M9215" t="s">
        <v>9332</v>
      </c>
    </row>
    <row r="9216" ht="18">
      <c r="M9216" t="s">
        <v>9333</v>
      </c>
    </row>
    <row r="9217" ht="18">
      <c r="M9217" t="s">
        <v>9334</v>
      </c>
    </row>
    <row r="9218" ht="18">
      <c r="M9218" t="s">
        <v>9335</v>
      </c>
    </row>
    <row r="9219" ht="18">
      <c r="M9219" t="s">
        <v>9336</v>
      </c>
    </row>
    <row r="9220" ht="18">
      <c r="M9220" t="s">
        <v>9337</v>
      </c>
    </row>
    <row r="9221" ht="18">
      <c r="M9221" t="s">
        <v>9338</v>
      </c>
    </row>
    <row r="9222" ht="18">
      <c r="M9222" t="s">
        <v>9339</v>
      </c>
    </row>
    <row r="9223" ht="18">
      <c r="M9223" t="s">
        <v>9340</v>
      </c>
    </row>
    <row r="9224" ht="18">
      <c r="M9224" t="s">
        <v>9341</v>
      </c>
    </row>
    <row r="9225" ht="18">
      <c r="M9225" t="s">
        <v>9342</v>
      </c>
    </row>
    <row r="9226" ht="18">
      <c r="M9226" t="s">
        <v>9343</v>
      </c>
    </row>
    <row r="9227" ht="18">
      <c r="M9227" t="s">
        <v>9344</v>
      </c>
    </row>
    <row r="9228" ht="18">
      <c r="M9228" t="s">
        <v>9345</v>
      </c>
    </row>
    <row r="9229" ht="18">
      <c r="M9229" t="s">
        <v>9346</v>
      </c>
    </row>
    <row r="9230" ht="18">
      <c r="M9230" t="s">
        <v>9347</v>
      </c>
    </row>
    <row r="9231" ht="18">
      <c r="M9231" t="s">
        <v>9348</v>
      </c>
    </row>
    <row r="9232" ht="18">
      <c r="M9232" t="s">
        <v>9349</v>
      </c>
    </row>
    <row r="9233" ht="18">
      <c r="M9233" t="s">
        <v>9350</v>
      </c>
    </row>
    <row r="9234" ht="18">
      <c r="M9234" t="s">
        <v>9351</v>
      </c>
    </row>
    <row r="9235" ht="18">
      <c r="M9235" t="s">
        <v>9352</v>
      </c>
    </row>
    <row r="9236" ht="18">
      <c r="M9236" t="s">
        <v>9353</v>
      </c>
    </row>
    <row r="9237" ht="18">
      <c r="M9237" t="s">
        <v>9354</v>
      </c>
    </row>
    <row r="9238" ht="18">
      <c r="M9238" t="s">
        <v>9355</v>
      </c>
    </row>
    <row r="9239" ht="18">
      <c r="M9239" t="s">
        <v>9356</v>
      </c>
    </row>
    <row r="9240" ht="18">
      <c r="M9240" t="s">
        <v>9357</v>
      </c>
    </row>
    <row r="9241" ht="18">
      <c r="M9241" t="s">
        <v>9358</v>
      </c>
    </row>
    <row r="9242" ht="18">
      <c r="M9242" t="s">
        <v>9359</v>
      </c>
    </row>
    <row r="9243" ht="18">
      <c r="M9243" t="s">
        <v>9360</v>
      </c>
    </row>
    <row r="9244" ht="18">
      <c r="M9244" t="s">
        <v>9361</v>
      </c>
    </row>
    <row r="9245" ht="18">
      <c r="M9245" t="s">
        <v>9362</v>
      </c>
    </row>
    <row r="9246" ht="18">
      <c r="M9246" t="s">
        <v>9363</v>
      </c>
    </row>
    <row r="9247" ht="18">
      <c r="M9247" t="s">
        <v>9364</v>
      </c>
    </row>
    <row r="9248" ht="18">
      <c r="M9248" t="s">
        <v>9365</v>
      </c>
    </row>
    <row r="9249" ht="18">
      <c r="M9249" t="s">
        <v>9366</v>
      </c>
    </row>
    <row r="9250" ht="18">
      <c r="M9250" t="s">
        <v>9367</v>
      </c>
    </row>
    <row r="9251" ht="18">
      <c r="M9251" t="s">
        <v>9368</v>
      </c>
    </row>
    <row r="9252" ht="18">
      <c r="M9252" t="s">
        <v>9369</v>
      </c>
    </row>
    <row r="9253" ht="18">
      <c r="M9253" t="s">
        <v>9370</v>
      </c>
    </row>
    <row r="9254" ht="18">
      <c r="M9254" t="s">
        <v>9371</v>
      </c>
    </row>
    <row r="9255" ht="18">
      <c r="M9255" t="s">
        <v>9372</v>
      </c>
    </row>
    <row r="9256" ht="18">
      <c r="M9256" t="s">
        <v>9373</v>
      </c>
    </row>
    <row r="9257" ht="18">
      <c r="M9257" t="s">
        <v>9374</v>
      </c>
    </row>
    <row r="9258" ht="18">
      <c r="M9258" t="s">
        <v>9375</v>
      </c>
    </row>
    <row r="9259" ht="18">
      <c r="M9259" t="s">
        <v>9376</v>
      </c>
    </row>
    <row r="9260" ht="18">
      <c r="M9260" t="s">
        <v>9377</v>
      </c>
    </row>
    <row r="9261" ht="18">
      <c r="M9261" t="s">
        <v>9378</v>
      </c>
    </row>
    <row r="9262" ht="18">
      <c r="M9262" t="s">
        <v>9379</v>
      </c>
    </row>
    <row r="9263" ht="18">
      <c r="M9263" t="s">
        <v>9380</v>
      </c>
    </row>
    <row r="9264" ht="18">
      <c r="M9264" t="s">
        <v>9381</v>
      </c>
    </row>
    <row r="9265" ht="18">
      <c r="M9265" t="s">
        <v>9382</v>
      </c>
    </row>
    <row r="9266" ht="18">
      <c r="M9266" t="s">
        <v>9383</v>
      </c>
    </row>
    <row r="9267" ht="18">
      <c r="M9267" t="s">
        <v>9384</v>
      </c>
    </row>
    <row r="9268" ht="18">
      <c r="M9268" t="s">
        <v>9385</v>
      </c>
    </row>
    <row r="9269" ht="18">
      <c r="M9269" t="s">
        <v>9386</v>
      </c>
    </row>
    <row r="9270" ht="18">
      <c r="M9270" t="s">
        <v>9387</v>
      </c>
    </row>
    <row r="9271" ht="18">
      <c r="M9271" t="s">
        <v>9388</v>
      </c>
    </row>
    <row r="9272" ht="18">
      <c r="M9272" t="s">
        <v>9389</v>
      </c>
    </row>
    <row r="9273" ht="18">
      <c r="M9273" t="s">
        <v>9390</v>
      </c>
    </row>
    <row r="9274" ht="18">
      <c r="M9274" t="s">
        <v>9391</v>
      </c>
    </row>
    <row r="9275" ht="18">
      <c r="M9275" t="s">
        <v>9392</v>
      </c>
    </row>
    <row r="9276" ht="18">
      <c r="M9276" t="s">
        <v>9393</v>
      </c>
    </row>
    <row r="9277" ht="18">
      <c r="M9277" t="s">
        <v>9394</v>
      </c>
    </row>
    <row r="9278" ht="18">
      <c r="M9278" t="s">
        <v>9395</v>
      </c>
    </row>
    <row r="9279" ht="18">
      <c r="M9279" t="s">
        <v>9396</v>
      </c>
    </row>
    <row r="9280" ht="18">
      <c r="M9280" t="s">
        <v>9397</v>
      </c>
    </row>
    <row r="9281" ht="18">
      <c r="M9281" t="s">
        <v>9398</v>
      </c>
    </row>
    <row r="9282" ht="18">
      <c r="M9282" t="s">
        <v>9399</v>
      </c>
    </row>
    <row r="9283" ht="18">
      <c r="M9283" t="s">
        <v>9400</v>
      </c>
    </row>
    <row r="9284" ht="18">
      <c r="M9284" t="s">
        <v>9401</v>
      </c>
    </row>
    <row r="9285" ht="18">
      <c r="M9285" t="s">
        <v>9402</v>
      </c>
    </row>
    <row r="9286" ht="18">
      <c r="M9286" t="s">
        <v>9403</v>
      </c>
    </row>
    <row r="9287" ht="18">
      <c r="M9287" t="s">
        <v>9404</v>
      </c>
    </row>
    <row r="9288" ht="18">
      <c r="M9288" t="s">
        <v>9405</v>
      </c>
    </row>
    <row r="9289" ht="18">
      <c r="M9289" t="s">
        <v>9406</v>
      </c>
    </row>
    <row r="9290" ht="18">
      <c r="M9290" t="s">
        <v>9407</v>
      </c>
    </row>
    <row r="9291" ht="18">
      <c r="M9291" t="s">
        <v>9408</v>
      </c>
    </row>
    <row r="9292" ht="18">
      <c r="M9292" t="s">
        <v>9409</v>
      </c>
    </row>
    <row r="9293" ht="18">
      <c r="M9293" t="s">
        <v>9410</v>
      </c>
    </row>
    <row r="9294" ht="18">
      <c r="M9294" t="s">
        <v>9411</v>
      </c>
    </row>
    <row r="9295" ht="18">
      <c r="M9295" t="s">
        <v>9412</v>
      </c>
    </row>
    <row r="9296" ht="18">
      <c r="M9296" t="s">
        <v>9413</v>
      </c>
    </row>
    <row r="9297" ht="18">
      <c r="M9297" t="s">
        <v>9414</v>
      </c>
    </row>
    <row r="9298" ht="18">
      <c r="M9298" t="s">
        <v>9415</v>
      </c>
    </row>
    <row r="9299" ht="18">
      <c r="M9299" t="s">
        <v>9416</v>
      </c>
    </row>
    <row r="9300" ht="18">
      <c r="M9300" t="s">
        <v>9417</v>
      </c>
    </row>
    <row r="9301" ht="18">
      <c r="M9301" t="s">
        <v>9418</v>
      </c>
    </row>
    <row r="9302" ht="18">
      <c r="M9302" t="s">
        <v>9419</v>
      </c>
    </row>
    <row r="9303" ht="18">
      <c r="M9303" t="s">
        <v>9420</v>
      </c>
    </row>
    <row r="9304" ht="18">
      <c r="M9304" t="s">
        <v>9421</v>
      </c>
    </row>
    <row r="9305" ht="18">
      <c r="M9305" t="s">
        <v>9422</v>
      </c>
    </row>
    <row r="9306" ht="18">
      <c r="M9306" t="s">
        <v>9423</v>
      </c>
    </row>
    <row r="9307" ht="18">
      <c r="M9307" t="s">
        <v>9424</v>
      </c>
    </row>
    <row r="9308" ht="18">
      <c r="M9308" t="s">
        <v>9425</v>
      </c>
    </row>
    <row r="9309" ht="18">
      <c r="M9309" t="s">
        <v>9426</v>
      </c>
    </row>
    <row r="9310" ht="18">
      <c r="M9310" t="s">
        <v>9427</v>
      </c>
    </row>
    <row r="9311" ht="18">
      <c r="M9311" t="s">
        <v>9428</v>
      </c>
    </row>
    <row r="9312" ht="18">
      <c r="M9312" t="s">
        <v>9429</v>
      </c>
    </row>
    <row r="9313" ht="18">
      <c r="M9313" t="s">
        <v>9430</v>
      </c>
    </row>
    <row r="9314" ht="18">
      <c r="M9314" t="s">
        <v>9431</v>
      </c>
    </row>
    <row r="9315" ht="18">
      <c r="M9315" t="s">
        <v>9432</v>
      </c>
    </row>
    <row r="9316" ht="18">
      <c r="M9316" t="s">
        <v>9433</v>
      </c>
    </row>
    <row r="9317" ht="18">
      <c r="M9317" t="s">
        <v>9434</v>
      </c>
    </row>
    <row r="9318" ht="18">
      <c r="M9318" t="s">
        <v>9435</v>
      </c>
    </row>
    <row r="9319" ht="18">
      <c r="M9319" t="s">
        <v>9436</v>
      </c>
    </row>
    <row r="9320" ht="18">
      <c r="M9320" t="s">
        <v>9437</v>
      </c>
    </row>
    <row r="9321" ht="18">
      <c r="M9321" t="s">
        <v>9438</v>
      </c>
    </row>
    <row r="9322" ht="18">
      <c r="M9322" t="s">
        <v>9439</v>
      </c>
    </row>
    <row r="9323" ht="18">
      <c r="M9323" t="s">
        <v>9440</v>
      </c>
    </row>
    <row r="9324" ht="18">
      <c r="M9324" t="s">
        <v>9441</v>
      </c>
    </row>
    <row r="9325" ht="18">
      <c r="M9325" t="s">
        <v>9442</v>
      </c>
    </row>
    <row r="9326" ht="18">
      <c r="M9326" t="s">
        <v>9443</v>
      </c>
    </row>
    <row r="9327" ht="18">
      <c r="M9327" t="s">
        <v>9444</v>
      </c>
    </row>
    <row r="9328" ht="18">
      <c r="M9328" t="s">
        <v>9445</v>
      </c>
    </row>
    <row r="9329" ht="18">
      <c r="M9329" t="s">
        <v>9446</v>
      </c>
    </row>
    <row r="9330" ht="18">
      <c r="M9330" t="s">
        <v>9447</v>
      </c>
    </row>
    <row r="9331" ht="18">
      <c r="M9331" t="s">
        <v>9448</v>
      </c>
    </row>
    <row r="9332" ht="18">
      <c r="M9332" t="s">
        <v>9449</v>
      </c>
    </row>
    <row r="9333" ht="18">
      <c r="M9333" t="s">
        <v>9450</v>
      </c>
    </row>
    <row r="9334" ht="18">
      <c r="M9334" t="s">
        <v>9451</v>
      </c>
    </row>
    <row r="9335" ht="18">
      <c r="M9335" t="s">
        <v>9452</v>
      </c>
    </row>
    <row r="9336" ht="18">
      <c r="M9336" t="s">
        <v>9453</v>
      </c>
    </row>
    <row r="9337" ht="18">
      <c r="M9337" t="s">
        <v>9454</v>
      </c>
    </row>
    <row r="9338" ht="18">
      <c r="M9338" t="s">
        <v>9455</v>
      </c>
    </row>
    <row r="9339" ht="18">
      <c r="M9339" t="s">
        <v>9456</v>
      </c>
    </row>
    <row r="9340" ht="18">
      <c r="M9340" t="s">
        <v>9457</v>
      </c>
    </row>
    <row r="9341" ht="18">
      <c r="M9341" t="s">
        <v>9458</v>
      </c>
    </row>
    <row r="9342" ht="18">
      <c r="M9342" t="s">
        <v>9459</v>
      </c>
    </row>
    <row r="9343" ht="18">
      <c r="M9343" t="s">
        <v>9460</v>
      </c>
    </row>
    <row r="9344" ht="18">
      <c r="M9344" t="s">
        <v>9461</v>
      </c>
    </row>
    <row r="9345" ht="18">
      <c r="M9345" t="s">
        <v>9462</v>
      </c>
    </row>
    <row r="9346" ht="18">
      <c r="M9346" t="s">
        <v>9463</v>
      </c>
    </row>
    <row r="9347" ht="18">
      <c r="M9347" t="s">
        <v>9464</v>
      </c>
    </row>
    <row r="9348" ht="18">
      <c r="M9348" t="s">
        <v>9465</v>
      </c>
    </row>
    <row r="9349" ht="18">
      <c r="M9349" t="s">
        <v>9466</v>
      </c>
    </row>
    <row r="9350" ht="18">
      <c r="M9350" t="s">
        <v>9467</v>
      </c>
    </row>
    <row r="9351" ht="18">
      <c r="M9351" t="s">
        <v>9468</v>
      </c>
    </row>
    <row r="9352" ht="18">
      <c r="M9352" t="s">
        <v>9469</v>
      </c>
    </row>
    <row r="9353" ht="18">
      <c r="M9353" t="s">
        <v>9470</v>
      </c>
    </row>
    <row r="9354" ht="18">
      <c r="M9354" t="s">
        <v>9471</v>
      </c>
    </row>
    <row r="9355" ht="18">
      <c r="M9355" t="s">
        <v>9472</v>
      </c>
    </row>
    <row r="9356" ht="18">
      <c r="M9356" t="s">
        <v>9473</v>
      </c>
    </row>
    <row r="9357" ht="18">
      <c r="M9357" t="s">
        <v>9474</v>
      </c>
    </row>
    <row r="9358" ht="18">
      <c r="M9358" t="s">
        <v>9475</v>
      </c>
    </row>
    <row r="9359" ht="18">
      <c r="M9359" t="s">
        <v>9476</v>
      </c>
    </row>
    <row r="9360" ht="18">
      <c r="M9360" t="s">
        <v>9477</v>
      </c>
    </row>
    <row r="9361" ht="18">
      <c r="M9361" t="s">
        <v>9478</v>
      </c>
    </row>
    <row r="9362" ht="18">
      <c r="M9362" t="s">
        <v>9479</v>
      </c>
    </row>
    <row r="9363" ht="18">
      <c r="M9363" t="s">
        <v>9480</v>
      </c>
    </row>
    <row r="9364" ht="18">
      <c r="M9364" t="s">
        <v>9481</v>
      </c>
    </row>
    <row r="9365" ht="18">
      <c r="M9365" t="s">
        <v>9482</v>
      </c>
    </row>
    <row r="9366" ht="18">
      <c r="M9366" t="s">
        <v>9483</v>
      </c>
    </row>
    <row r="9367" ht="18">
      <c r="M9367" t="s">
        <v>9484</v>
      </c>
    </row>
    <row r="9368" ht="18">
      <c r="M9368" t="s">
        <v>9485</v>
      </c>
    </row>
    <row r="9369" ht="18">
      <c r="M9369" t="s">
        <v>9486</v>
      </c>
    </row>
    <row r="9370" ht="18">
      <c r="M9370" t="s">
        <v>9487</v>
      </c>
    </row>
    <row r="9371" ht="18">
      <c r="M9371" t="s">
        <v>9488</v>
      </c>
    </row>
    <row r="9372" ht="18">
      <c r="M9372" t="s">
        <v>9489</v>
      </c>
    </row>
    <row r="9373" ht="18">
      <c r="M9373" t="s">
        <v>9490</v>
      </c>
    </row>
    <row r="9374" ht="18">
      <c r="M9374" t="s">
        <v>9491</v>
      </c>
    </row>
    <row r="9375" ht="18">
      <c r="M9375" t="s">
        <v>9492</v>
      </c>
    </row>
    <row r="9376" ht="18">
      <c r="M9376" t="s">
        <v>9493</v>
      </c>
    </row>
    <row r="9377" ht="18">
      <c r="M9377" t="s">
        <v>9494</v>
      </c>
    </row>
    <row r="9378" ht="18">
      <c r="M9378" t="s">
        <v>9495</v>
      </c>
    </row>
    <row r="9379" ht="18">
      <c r="M9379" t="s">
        <v>9496</v>
      </c>
    </row>
    <row r="9380" ht="18">
      <c r="M9380" t="s">
        <v>9497</v>
      </c>
    </row>
    <row r="9381" ht="18">
      <c r="M9381" t="s">
        <v>9498</v>
      </c>
    </row>
    <row r="9382" ht="18">
      <c r="M9382" t="s">
        <v>9499</v>
      </c>
    </row>
    <row r="9383" ht="18">
      <c r="M9383" t="s">
        <v>9500</v>
      </c>
    </row>
    <row r="9384" ht="18">
      <c r="M9384" t="s">
        <v>9501</v>
      </c>
    </row>
    <row r="9385" ht="18">
      <c r="M9385" t="s">
        <v>9502</v>
      </c>
    </row>
    <row r="9386" ht="18">
      <c r="M9386" t="s">
        <v>9503</v>
      </c>
    </row>
    <row r="9387" ht="18">
      <c r="M9387" t="s">
        <v>9504</v>
      </c>
    </row>
    <row r="9388" ht="18">
      <c r="M9388" t="s">
        <v>9505</v>
      </c>
    </row>
    <row r="9389" ht="18">
      <c r="M9389" t="s">
        <v>9506</v>
      </c>
    </row>
    <row r="9390" ht="18">
      <c r="M9390" t="s">
        <v>9507</v>
      </c>
    </row>
    <row r="9391" ht="18">
      <c r="M9391" t="s">
        <v>9508</v>
      </c>
    </row>
    <row r="9392" ht="18">
      <c r="M9392" t="s">
        <v>9509</v>
      </c>
    </row>
    <row r="9393" ht="18">
      <c r="M9393" t="s">
        <v>9510</v>
      </c>
    </row>
    <row r="9394" ht="18">
      <c r="M9394" t="s">
        <v>9511</v>
      </c>
    </row>
    <row r="9395" ht="18">
      <c r="M9395" t="s">
        <v>9512</v>
      </c>
    </row>
    <row r="9396" ht="18">
      <c r="M9396" t="s">
        <v>9513</v>
      </c>
    </row>
    <row r="9397" ht="18">
      <c r="M9397" t="s">
        <v>9514</v>
      </c>
    </row>
    <row r="9398" ht="18">
      <c r="M9398" t="s">
        <v>9515</v>
      </c>
    </row>
    <row r="9399" ht="18">
      <c r="M9399" t="s">
        <v>9516</v>
      </c>
    </row>
    <row r="9400" ht="18">
      <c r="M9400" t="s">
        <v>9517</v>
      </c>
    </row>
    <row r="9401" ht="18">
      <c r="M9401" t="s">
        <v>9518</v>
      </c>
    </row>
    <row r="9402" ht="18">
      <c r="M9402" t="s">
        <v>9519</v>
      </c>
    </row>
    <row r="9403" ht="18">
      <c r="M9403" t="s">
        <v>9520</v>
      </c>
    </row>
    <row r="9404" ht="18">
      <c r="M9404" t="s">
        <v>9521</v>
      </c>
    </row>
    <row r="9405" ht="18">
      <c r="M9405" t="s">
        <v>9522</v>
      </c>
    </row>
    <row r="9406" ht="18">
      <c r="M9406" t="s">
        <v>9523</v>
      </c>
    </row>
    <row r="9407" ht="18">
      <c r="M9407" t="s">
        <v>9524</v>
      </c>
    </row>
    <row r="9408" ht="18">
      <c r="M9408" t="s">
        <v>9525</v>
      </c>
    </row>
    <row r="9409" ht="18">
      <c r="M9409" t="s">
        <v>9526</v>
      </c>
    </row>
    <row r="9410" ht="18">
      <c r="M9410" t="s">
        <v>9527</v>
      </c>
    </row>
    <row r="9411" ht="18">
      <c r="M9411" t="s">
        <v>9528</v>
      </c>
    </row>
    <row r="9412" ht="18">
      <c r="M9412" t="s">
        <v>9529</v>
      </c>
    </row>
    <row r="9413" ht="18">
      <c r="M9413" t="s">
        <v>9530</v>
      </c>
    </row>
    <row r="9414" ht="18">
      <c r="M9414" t="s">
        <v>9531</v>
      </c>
    </row>
    <row r="9415" ht="18">
      <c r="M9415" t="s">
        <v>9532</v>
      </c>
    </row>
    <row r="9416" ht="18">
      <c r="M9416" t="s">
        <v>9533</v>
      </c>
    </row>
    <row r="9417" ht="18">
      <c r="M9417" t="s">
        <v>9534</v>
      </c>
    </row>
    <row r="9418" ht="18">
      <c r="M9418" t="s">
        <v>9535</v>
      </c>
    </row>
    <row r="9419" ht="18">
      <c r="M9419" t="s">
        <v>9536</v>
      </c>
    </row>
    <row r="9420" ht="18">
      <c r="M9420" t="s">
        <v>9537</v>
      </c>
    </row>
    <row r="9421" ht="18">
      <c r="M9421" t="s">
        <v>9538</v>
      </c>
    </row>
    <row r="9422" ht="18">
      <c r="M9422" t="s">
        <v>9539</v>
      </c>
    </row>
    <row r="9423" ht="18">
      <c r="M9423" t="s">
        <v>9540</v>
      </c>
    </row>
    <row r="9424" ht="18">
      <c r="M9424" t="s">
        <v>9541</v>
      </c>
    </row>
    <row r="9425" ht="18">
      <c r="M9425" t="s">
        <v>9542</v>
      </c>
    </row>
    <row r="9426" ht="18">
      <c r="M9426" t="s">
        <v>9543</v>
      </c>
    </row>
    <row r="9427" ht="18">
      <c r="M9427" t="s">
        <v>9544</v>
      </c>
    </row>
    <row r="9428" ht="18">
      <c r="M9428" t="s">
        <v>9545</v>
      </c>
    </row>
    <row r="9429" ht="18">
      <c r="M9429" t="s">
        <v>9546</v>
      </c>
    </row>
    <row r="9430" ht="18">
      <c r="M9430" t="s">
        <v>9547</v>
      </c>
    </row>
    <row r="9431" ht="18">
      <c r="M9431" t="s">
        <v>9548</v>
      </c>
    </row>
    <row r="9432" ht="18">
      <c r="M9432" t="s">
        <v>9549</v>
      </c>
    </row>
    <row r="9433" ht="18">
      <c r="M9433" t="s">
        <v>9550</v>
      </c>
    </row>
    <row r="9434" ht="18">
      <c r="M9434" t="s">
        <v>9551</v>
      </c>
    </row>
    <row r="9435" ht="18">
      <c r="M9435" t="s">
        <v>9552</v>
      </c>
    </row>
    <row r="9436" ht="18">
      <c r="M9436" t="s">
        <v>9553</v>
      </c>
    </row>
    <row r="9437" ht="18">
      <c r="M9437" t="s">
        <v>9554</v>
      </c>
    </row>
    <row r="9438" ht="18">
      <c r="M9438" t="s">
        <v>9555</v>
      </c>
    </row>
    <row r="9439" ht="18">
      <c r="M9439" t="s">
        <v>9556</v>
      </c>
    </row>
    <row r="9440" ht="18">
      <c r="M9440" t="s">
        <v>9557</v>
      </c>
    </row>
    <row r="9441" ht="18">
      <c r="M9441" t="s">
        <v>9558</v>
      </c>
    </row>
    <row r="9442" ht="18">
      <c r="M9442" t="s">
        <v>9559</v>
      </c>
    </row>
    <row r="9443" ht="18">
      <c r="M9443" t="s">
        <v>9560</v>
      </c>
    </row>
    <row r="9444" ht="18">
      <c r="M9444" t="s">
        <v>9561</v>
      </c>
    </row>
    <row r="9445" ht="18">
      <c r="M9445" t="s">
        <v>9562</v>
      </c>
    </row>
    <row r="9446" ht="18">
      <c r="M9446" t="s">
        <v>9563</v>
      </c>
    </row>
    <row r="9447" ht="18">
      <c r="M9447" t="s">
        <v>9564</v>
      </c>
    </row>
    <row r="9448" ht="18">
      <c r="M9448" t="s">
        <v>9565</v>
      </c>
    </row>
    <row r="9449" ht="18">
      <c r="M9449" t="s">
        <v>9566</v>
      </c>
    </row>
    <row r="9450" ht="18">
      <c r="M9450" t="s">
        <v>9567</v>
      </c>
    </row>
    <row r="9451" ht="18">
      <c r="M9451" t="s">
        <v>9568</v>
      </c>
    </row>
    <row r="9452" ht="18">
      <c r="M9452" t="s">
        <v>9569</v>
      </c>
    </row>
    <row r="9453" ht="18">
      <c r="M9453" t="s">
        <v>9570</v>
      </c>
    </row>
    <row r="9454" ht="18">
      <c r="M9454" t="s">
        <v>9571</v>
      </c>
    </row>
    <row r="9455" ht="18">
      <c r="M9455" t="s">
        <v>9572</v>
      </c>
    </row>
    <row r="9456" ht="18">
      <c r="M9456" t="s">
        <v>9573</v>
      </c>
    </row>
    <row r="9457" ht="18">
      <c r="M9457" t="s">
        <v>9574</v>
      </c>
    </row>
    <row r="9458" ht="18">
      <c r="M9458" t="s">
        <v>9575</v>
      </c>
    </row>
    <row r="9459" ht="18">
      <c r="M9459" t="s">
        <v>9576</v>
      </c>
    </row>
    <row r="9460" ht="18">
      <c r="M9460" t="s">
        <v>9577</v>
      </c>
    </row>
    <row r="9461" ht="18">
      <c r="M9461" t="s">
        <v>9578</v>
      </c>
    </row>
    <row r="9462" ht="18">
      <c r="M9462" t="s">
        <v>9579</v>
      </c>
    </row>
    <row r="9463" ht="18">
      <c r="M9463" t="s">
        <v>9580</v>
      </c>
    </row>
    <row r="9464" ht="18">
      <c r="M9464" t="s">
        <v>9581</v>
      </c>
    </row>
    <row r="9465" ht="18">
      <c r="M9465" t="s">
        <v>9582</v>
      </c>
    </row>
    <row r="9466" ht="18">
      <c r="M9466" t="s">
        <v>9583</v>
      </c>
    </row>
    <row r="9467" ht="18">
      <c r="M9467" t="s">
        <v>9584</v>
      </c>
    </row>
    <row r="9468" ht="18">
      <c r="M9468" t="s">
        <v>9585</v>
      </c>
    </row>
    <row r="9469" ht="18">
      <c r="M9469" t="s">
        <v>9586</v>
      </c>
    </row>
    <row r="9470" ht="18">
      <c r="M9470" t="s">
        <v>9587</v>
      </c>
    </row>
    <row r="9471" ht="18">
      <c r="M9471" t="s">
        <v>9588</v>
      </c>
    </row>
    <row r="9472" ht="18">
      <c r="M9472" t="s">
        <v>9589</v>
      </c>
    </row>
    <row r="9473" ht="18">
      <c r="M9473" t="s">
        <v>9590</v>
      </c>
    </row>
    <row r="9474" ht="18">
      <c r="M9474" t="s">
        <v>9591</v>
      </c>
    </row>
    <row r="9475" ht="18">
      <c r="M9475" t="s">
        <v>9592</v>
      </c>
    </row>
    <row r="9476" ht="18">
      <c r="M9476" t="s">
        <v>9593</v>
      </c>
    </row>
    <row r="9477" ht="18">
      <c r="M9477" t="s">
        <v>9594</v>
      </c>
    </row>
    <row r="9478" ht="18">
      <c r="M9478" t="s">
        <v>9595</v>
      </c>
    </row>
    <row r="9479" ht="18">
      <c r="M9479" t="s">
        <v>9596</v>
      </c>
    </row>
    <row r="9480" ht="18">
      <c r="M9480" t="s">
        <v>9597</v>
      </c>
    </row>
    <row r="9481" ht="18">
      <c r="M9481" t="s">
        <v>9598</v>
      </c>
    </row>
    <row r="9482" ht="18">
      <c r="M9482" t="s">
        <v>9599</v>
      </c>
    </row>
    <row r="9483" ht="18">
      <c r="M9483" t="s">
        <v>9600</v>
      </c>
    </row>
    <row r="9484" ht="18">
      <c r="M9484" t="s">
        <v>9601</v>
      </c>
    </row>
    <row r="9485" ht="18">
      <c r="M9485" t="s">
        <v>9602</v>
      </c>
    </row>
    <row r="9486" ht="18">
      <c r="M9486" t="s">
        <v>9603</v>
      </c>
    </row>
    <row r="9487" ht="18">
      <c r="M9487" t="s">
        <v>9604</v>
      </c>
    </row>
    <row r="9488" ht="18">
      <c r="M9488" t="s">
        <v>9605</v>
      </c>
    </row>
    <row r="9489" ht="18">
      <c r="M9489" t="s">
        <v>9606</v>
      </c>
    </row>
    <row r="9490" ht="18">
      <c r="M9490" t="s">
        <v>9607</v>
      </c>
    </row>
    <row r="9491" ht="18">
      <c r="M9491" t="s">
        <v>9608</v>
      </c>
    </row>
    <row r="9492" ht="18">
      <c r="M9492" t="s">
        <v>9609</v>
      </c>
    </row>
    <row r="9493" ht="18">
      <c r="M9493" t="s">
        <v>9610</v>
      </c>
    </row>
    <row r="9494" ht="18">
      <c r="M9494" t="s">
        <v>9611</v>
      </c>
    </row>
    <row r="9495" ht="18">
      <c r="M9495" t="s">
        <v>9612</v>
      </c>
    </row>
    <row r="9496" ht="18">
      <c r="M9496" t="s">
        <v>9613</v>
      </c>
    </row>
    <row r="9497" ht="18">
      <c r="M9497" t="s">
        <v>9614</v>
      </c>
    </row>
    <row r="9498" ht="18">
      <c r="M9498" t="s">
        <v>9615</v>
      </c>
    </row>
    <row r="9499" ht="18">
      <c r="M9499" t="s">
        <v>9616</v>
      </c>
    </row>
    <row r="9500" ht="18">
      <c r="M9500" t="s">
        <v>9617</v>
      </c>
    </row>
    <row r="9501" ht="18">
      <c r="M9501" t="s">
        <v>9618</v>
      </c>
    </row>
    <row r="9502" ht="18">
      <c r="M9502" t="s">
        <v>9619</v>
      </c>
    </row>
    <row r="9503" ht="18">
      <c r="M9503" t="s">
        <v>9620</v>
      </c>
    </row>
    <row r="9504" ht="18">
      <c r="M9504" t="s">
        <v>9621</v>
      </c>
    </row>
    <row r="9505" ht="18">
      <c r="M9505" t="s">
        <v>9622</v>
      </c>
    </row>
    <row r="9506" ht="18">
      <c r="M9506" t="s">
        <v>9623</v>
      </c>
    </row>
    <row r="9507" ht="18">
      <c r="M9507" t="s">
        <v>9624</v>
      </c>
    </row>
    <row r="9508" ht="18">
      <c r="M9508" t="s">
        <v>9625</v>
      </c>
    </row>
    <row r="9509" ht="18">
      <c r="M9509" t="s">
        <v>9626</v>
      </c>
    </row>
    <row r="9510" ht="18">
      <c r="M9510" t="s">
        <v>9627</v>
      </c>
    </row>
    <row r="9511" ht="18">
      <c r="M9511" t="s">
        <v>9628</v>
      </c>
    </row>
    <row r="9512" ht="18">
      <c r="M9512" t="s">
        <v>9629</v>
      </c>
    </row>
    <row r="9513" ht="18">
      <c r="M9513" t="s">
        <v>9630</v>
      </c>
    </row>
    <row r="9514" ht="18">
      <c r="M9514" t="s">
        <v>9631</v>
      </c>
    </row>
    <row r="9515" ht="18">
      <c r="M9515" t="s">
        <v>9632</v>
      </c>
    </row>
    <row r="9516" ht="18">
      <c r="M9516" t="s">
        <v>9633</v>
      </c>
    </row>
    <row r="9517" ht="18">
      <c r="M9517" t="s">
        <v>9634</v>
      </c>
    </row>
    <row r="9518" ht="18">
      <c r="M9518" t="s">
        <v>9635</v>
      </c>
    </row>
    <row r="9519" ht="18">
      <c r="M9519" t="s">
        <v>9636</v>
      </c>
    </row>
    <row r="9520" ht="18">
      <c r="M9520" t="s">
        <v>9637</v>
      </c>
    </row>
    <row r="9521" ht="18">
      <c r="M9521" t="s">
        <v>9638</v>
      </c>
    </row>
    <row r="9522" ht="18">
      <c r="M9522" t="s">
        <v>9639</v>
      </c>
    </row>
    <row r="9523" ht="18">
      <c r="M9523" t="s">
        <v>9640</v>
      </c>
    </row>
    <row r="9524" ht="18">
      <c r="M9524" t="s">
        <v>9641</v>
      </c>
    </row>
    <row r="9525" ht="18">
      <c r="M9525" t="s">
        <v>9642</v>
      </c>
    </row>
    <row r="9526" ht="18">
      <c r="M9526" t="s">
        <v>9643</v>
      </c>
    </row>
    <row r="9527" ht="18">
      <c r="M9527" t="s">
        <v>9644</v>
      </c>
    </row>
    <row r="9528" ht="18">
      <c r="M9528" t="s">
        <v>9645</v>
      </c>
    </row>
    <row r="9529" ht="18">
      <c r="M9529" t="s">
        <v>9646</v>
      </c>
    </row>
    <row r="9530" ht="18">
      <c r="M9530" t="s">
        <v>9647</v>
      </c>
    </row>
    <row r="9531" ht="18">
      <c r="M9531" t="s">
        <v>9648</v>
      </c>
    </row>
    <row r="9532" ht="18">
      <c r="M9532" t="s">
        <v>9649</v>
      </c>
    </row>
    <row r="9533" ht="18">
      <c r="M9533" t="s">
        <v>9650</v>
      </c>
    </row>
    <row r="9534" ht="18">
      <c r="M9534" t="s">
        <v>9651</v>
      </c>
    </row>
    <row r="9535" ht="18">
      <c r="M9535" t="s">
        <v>9652</v>
      </c>
    </row>
    <row r="9536" ht="18">
      <c r="M9536" t="s">
        <v>9653</v>
      </c>
    </row>
    <row r="9537" ht="18">
      <c r="M9537" t="s">
        <v>9654</v>
      </c>
    </row>
    <row r="9538" ht="18">
      <c r="M9538" t="s">
        <v>9655</v>
      </c>
    </row>
    <row r="9539" ht="18">
      <c r="M9539" t="s">
        <v>9656</v>
      </c>
    </row>
    <row r="9540" ht="18">
      <c r="M9540" t="s">
        <v>9657</v>
      </c>
    </row>
    <row r="9541" ht="18">
      <c r="M9541" t="s">
        <v>9658</v>
      </c>
    </row>
    <row r="9542" ht="18">
      <c r="M9542" t="s">
        <v>9659</v>
      </c>
    </row>
    <row r="9543" ht="18">
      <c r="M9543" t="s">
        <v>9660</v>
      </c>
    </row>
    <row r="9544" ht="18">
      <c r="M9544" t="s">
        <v>9661</v>
      </c>
    </row>
    <row r="9545" ht="18">
      <c r="M9545" t="s">
        <v>9662</v>
      </c>
    </row>
    <row r="9546" ht="18">
      <c r="M9546" t="s">
        <v>9663</v>
      </c>
    </row>
    <row r="9547" ht="18">
      <c r="M9547" t="s">
        <v>9664</v>
      </c>
    </row>
    <row r="9548" ht="18">
      <c r="M9548" t="s">
        <v>9665</v>
      </c>
    </row>
    <row r="9549" ht="18">
      <c r="M9549" t="s">
        <v>9666</v>
      </c>
    </row>
    <row r="9550" ht="18">
      <c r="M9550" t="s">
        <v>9667</v>
      </c>
    </row>
    <row r="9551" ht="18">
      <c r="M9551" t="s">
        <v>9668</v>
      </c>
    </row>
    <row r="9552" ht="18">
      <c r="M9552" t="s">
        <v>9669</v>
      </c>
    </row>
    <row r="9553" ht="18">
      <c r="M9553" t="s">
        <v>9670</v>
      </c>
    </row>
    <row r="9554" ht="18">
      <c r="M9554" t="s">
        <v>9671</v>
      </c>
    </row>
    <row r="9555" ht="18">
      <c r="M9555" t="s">
        <v>9672</v>
      </c>
    </row>
    <row r="9556" ht="18">
      <c r="M9556" t="s">
        <v>9673</v>
      </c>
    </row>
    <row r="9557" ht="18">
      <c r="M9557" t="s">
        <v>9674</v>
      </c>
    </row>
    <row r="9558" ht="18">
      <c r="M9558" t="s">
        <v>9675</v>
      </c>
    </row>
    <row r="9559" ht="18">
      <c r="M9559" t="s">
        <v>9676</v>
      </c>
    </row>
    <row r="9560" ht="18">
      <c r="M9560" t="s">
        <v>9677</v>
      </c>
    </row>
    <row r="9561" ht="18">
      <c r="M9561" t="s">
        <v>9678</v>
      </c>
    </row>
    <row r="9562" ht="18">
      <c r="M9562" t="s">
        <v>9679</v>
      </c>
    </row>
    <row r="9563" ht="18">
      <c r="M9563" t="s">
        <v>9680</v>
      </c>
    </row>
    <row r="9564" ht="18">
      <c r="M9564" t="s">
        <v>9681</v>
      </c>
    </row>
    <row r="9565" ht="18">
      <c r="M9565" t="s">
        <v>9682</v>
      </c>
    </row>
    <row r="9566" ht="18">
      <c r="M9566" t="s">
        <v>9683</v>
      </c>
    </row>
    <row r="9567" ht="18">
      <c r="M9567" t="s">
        <v>9684</v>
      </c>
    </row>
    <row r="9568" ht="18">
      <c r="M9568" t="s">
        <v>9685</v>
      </c>
    </row>
    <row r="9569" ht="18">
      <c r="M9569" t="s">
        <v>9686</v>
      </c>
    </row>
    <row r="9570" ht="18">
      <c r="M9570" t="s">
        <v>9687</v>
      </c>
    </row>
    <row r="9571" ht="18">
      <c r="M9571" t="s">
        <v>9688</v>
      </c>
    </row>
    <row r="9572" ht="18">
      <c r="M9572" t="s">
        <v>9689</v>
      </c>
    </row>
    <row r="9573" ht="18">
      <c r="M9573" t="s">
        <v>9690</v>
      </c>
    </row>
    <row r="9574" ht="18">
      <c r="M9574" t="s">
        <v>9691</v>
      </c>
    </row>
    <row r="9575" ht="18">
      <c r="M9575" t="s">
        <v>9692</v>
      </c>
    </row>
    <row r="9576" ht="18">
      <c r="M9576" t="s">
        <v>9693</v>
      </c>
    </row>
    <row r="9577" ht="18">
      <c r="M9577" t="s">
        <v>9694</v>
      </c>
    </row>
    <row r="9578" ht="18">
      <c r="M9578" t="s">
        <v>9695</v>
      </c>
    </row>
    <row r="9579" ht="18">
      <c r="M9579" t="s">
        <v>9696</v>
      </c>
    </row>
    <row r="9580" ht="18">
      <c r="M9580" t="s">
        <v>9697</v>
      </c>
    </row>
    <row r="9581" ht="18">
      <c r="M9581" t="s">
        <v>9698</v>
      </c>
    </row>
    <row r="9582" ht="18">
      <c r="M9582" t="s">
        <v>9699</v>
      </c>
    </row>
    <row r="9583" ht="18">
      <c r="M9583" t="s">
        <v>9700</v>
      </c>
    </row>
    <row r="9584" ht="18">
      <c r="M9584" t="s">
        <v>9701</v>
      </c>
    </row>
    <row r="9585" ht="18">
      <c r="M9585" t="s">
        <v>9702</v>
      </c>
    </row>
    <row r="9586" ht="18">
      <c r="M9586" t="s">
        <v>9703</v>
      </c>
    </row>
    <row r="9587" ht="18">
      <c r="M9587" t="s">
        <v>9704</v>
      </c>
    </row>
    <row r="9588" ht="18">
      <c r="M9588" t="s">
        <v>9705</v>
      </c>
    </row>
    <row r="9589" ht="18">
      <c r="M9589" t="s">
        <v>9706</v>
      </c>
    </row>
    <row r="9590" ht="18">
      <c r="M9590" t="s">
        <v>9707</v>
      </c>
    </row>
    <row r="9591" ht="18">
      <c r="M9591" t="s">
        <v>9708</v>
      </c>
    </row>
    <row r="9592" ht="18">
      <c r="M9592" t="s">
        <v>9709</v>
      </c>
    </row>
    <row r="9593" ht="18">
      <c r="M9593" t="s">
        <v>9710</v>
      </c>
    </row>
    <row r="9594" ht="18">
      <c r="M9594" t="s">
        <v>9711</v>
      </c>
    </row>
    <row r="9595" ht="18">
      <c r="M9595" t="s">
        <v>9712</v>
      </c>
    </row>
    <row r="9596" ht="18">
      <c r="M9596" t="s">
        <v>9713</v>
      </c>
    </row>
    <row r="9597" ht="18">
      <c r="M9597" t="s">
        <v>9714</v>
      </c>
    </row>
    <row r="9598" ht="18">
      <c r="M9598" t="s">
        <v>9715</v>
      </c>
    </row>
    <row r="9599" ht="18">
      <c r="M9599" t="s">
        <v>9716</v>
      </c>
    </row>
    <row r="9600" ht="18">
      <c r="M9600" t="s">
        <v>9717</v>
      </c>
    </row>
    <row r="9601" ht="18">
      <c r="M9601" t="s">
        <v>9718</v>
      </c>
    </row>
    <row r="9602" ht="18">
      <c r="M9602" t="s">
        <v>9719</v>
      </c>
    </row>
    <row r="9603" ht="18">
      <c r="M9603" t="s">
        <v>9720</v>
      </c>
    </row>
    <row r="9604" ht="18">
      <c r="M9604" t="s">
        <v>9721</v>
      </c>
    </row>
    <row r="9605" ht="18">
      <c r="M9605" t="s">
        <v>9722</v>
      </c>
    </row>
    <row r="9606" ht="18">
      <c r="M9606" t="s">
        <v>9723</v>
      </c>
    </row>
    <row r="9607" ht="18">
      <c r="M9607" t="s">
        <v>9724</v>
      </c>
    </row>
    <row r="9608" ht="18">
      <c r="M9608" t="s">
        <v>9725</v>
      </c>
    </row>
    <row r="9609" ht="18">
      <c r="M9609" t="s">
        <v>9726</v>
      </c>
    </row>
    <row r="9610" ht="18">
      <c r="M9610" t="s">
        <v>9727</v>
      </c>
    </row>
    <row r="9611" ht="18">
      <c r="M9611" t="s">
        <v>9728</v>
      </c>
    </row>
    <row r="9612" ht="18">
      <c r="M9612" t="s">
        <v>9729</v>
      </c>
    </row>
    <row r="9613" ht="18">
      <c r="M9613" t="s">
        <v>9730</v>
      </c>
    </row>
    <row r="9614" ht="18">
      <c r="M9614" t="s">
        <v>9731</v>
      </c>
    </row>
    <row r="9615" ht="18">
      <c r="M9615" t="s">
        <v>9732</v>
      </c>
    </row>
    <row r="9616" ht="18">
      <c r="M9616" t="s">
        <v>9733</v>
      </c>
    </row>
    <row r="9617" ht="18">
      <c r="M9617" t="s">
        <v>9734</v>
      </c>
    </row>
    <row r="9618" ht="18">
      <c r="M9618" t="s">
        <v>9735</v>
      </c>
    </row>
    <row r="9619" ht="18">
      <c r="M9619" t="s">
        <v>9736</v>
      </c>
    </row>
    <row r="9620" ht="18">
      <c r="M9620" t="s">
        <v>9737</v>
      </c>
    </row>
    <row r="9621" ht="18">
      <c r="M9621" t="s">
        <v>9738</v>
      </c>
    </row>
    <row r="9622" ht="18">
      <c r="M9622" t="s">
        <v>9739</v>
      </c>
    </row>
    <row r="9623" ht="18">
      <c r="M9623" t="s">
        <v>9740</v>
      </c>
    </row>
    <row r="9624" ht="18">
      <c r="M9624" t="s">
        <v>9741</v>
      </c>
    </row>
    <row r="9625" ht="18">
      <c r="M9625" t="s">
        <v>9742</v>
      </c>
    </row>
    <row r="9626" ht="18">
      <c r="M9626" t="s">
        <v>9743</v>
      </c>
    </row>
    <row r="9627" ht="18">
      <c r="M9627" t="s">
        <v>9744</v>
      </c>
    </row>
    <row r="9628" ht="18">
      <c r="M9628" t="s">
        <v>9745</v>
      </c>
    </row>
    <row r="9629" ht="18">
      <c r="M9629" t="s">
        <v>9746</v>
      </c>
    </row>
    <row r="9630" ht="18">
      <c r="M9630" t="s">
        <v>9747</v>
      </c>
    </row>
    <row r="9631" ht="18">
      <c r="M9631" t="s">
        <v>9748</v>
      </c>
    </row>
    <row r="9632" ht="18">
      <c r="M9632" t="s">
        <v>9749</v>
      </c>
    </row>
    <row r="9633" ht="18">
      <c r="M9633" t="s">
        <v>9750</v>
      </c>
    </row>
    <row r="9634" ht="18">
      <c r="M9634" t="s">
        <v>9751</v>
      </c>
    </row>
    <row r="9635" ht="18">
      <c r="M9635" t="s">
        <v>9752</v>
      </c>
    </row>
    <row r="9636" ht="18">
      <c r="M9636" t="s">
        <v>9753</v>
      </c>
    </row>
    <row r="9637" ht="18">
      <c r="M9637" t="s">
        <v>9754</v>
      </c>
    </row>
    <row r="9638" ht="18">
      <c r="M9638" t="s">
        <v>9755</v>
      </c>
    </row>
    <row r="9639" ht="18">
      <c r="M9639" t="s">
        <v>9756</v>
      </c>
    </row>
    <row r="9640" ht="18">
      <c r="M9640" t="s">
        <v>9757</v>
      </c>
    </row>
    <row r="9641" ht="18">
      <c r="M9641" t="s">
        <v>9758</v>
      </c>
    </row>
    <row r="9642" ht="18">
      <c r="M9642" t="s">
        <v>9759</v>
      </c>
    </row>
    <row r="9643" ht="18">
      <c r="M9643" t="s">
        <v>9760</v>
      </c>
    </row>
    <row r="9644" ht="18">
      <c r="M9644" t="s">
        <v>9761</v>
      </c>
    </row>
    <row r="9645" ht="18">
      <c r="M9645" t="s">
        <v>9762</v>
      </c>
    </row>
    <row r="9646" ht="18">
      <c r="M9646" t="s">
        <v>9763</v>
      </c>
    </row>
    <row r="9647" ht="18">
      <c r="M9647" t="s">
        <v>9764</v>
      </c>
    </row>
    <row r="9648" ht="18">
      <c r="M9648" t="s">
        <v>9765</v>
      </c>
    </row>
    <row r="9649" ht="18">
      <c r="M9649" t="s">
        <v>9766</v>
      </c>
    </row>
    <row r="9650" ht="18">
      <c r="M9650" t="s">
        <v>9767</v>
      </c>
    </row>
    <row r="9651" ht="18">
      <c r="M9651" t="s">
        <v>9768</v>
      </c>
    </row>
    <row r="9652" ht="18">
      <c r="M9652" t="s">
        <v>9769</v>
      </c>
    </row>
    <row r="9653" ht="18">
      <c r="M9653" t="s">
        <v>9770</v>
      </c>
    </row>
    <row r="9654" ht="18">
      <c r="M9654" t="s">
        <v>9771</v>
      </c>
    </row>
    <row r="9655" ht="18">
      <c r="M9655" t="s">
        <v>9772</v>
      </c>
    </row>
    <row r="9656" ht="18">
      <c r="M9656" t="s">
        <v>9773</v>
      </c>
    </row>
    <row r="9657" ht="18">
      <c r="M9657" t="s">
        <v>9774</v>
      </c>
    </row>
    <row r="9658" ht="18">
      <c r="M9658" t="s">
        <v>9775</v>
      </c>
    </row>
    <row r="9659" ht="18">
      <c r="M9659" t="s">
        <v>9776</v>
      </c>
    </row>
    <row r="9660" ht="18">
      <c r="M9660" t="s">
        <v>9777</v>
      </c>
    </row>
    <row r="9661" ht="18">
      <c r="M9661" t="s">
        <v>9778</v>
      </c>
    </row>
    <row r="9662" ht="18">
      <c r="M9662" t="s">
        <v>9779</v>
      </c>
    </row>
    <row r="9663" ht="18">
      <c r="M9663" t="s">
        <v>9780</v>
      </c>
    </row>
    <row r="9664" ht="18">
      <c r="M9664" t="s">
        <v>9781</v>
      </c>
    </row>
    <row r="9665" ht="18">
      <c r="M9665" t="s">
        <v>9782</v>
      </c>
    </row>
    <row r="9666" ht="18">
      <c r="M9666" t="s">
        <v>9783</v>
      </c>
    </row>
    <row r="9667" ht="18">
      <c r="M9667" t="s">
        <v>9784</v>
      </c>
    </row>
    <row r="9668" ht="18">
      <c r="M9668" t="s">
        <v>9785</v>
      </c>
    </row>
    <row r="9669" ht="18">
      <c r="M9669" t="s">
        <v>9786</v>
      </c>
    </row>
    <row r="9670" ht="18">
      <c r="M9670" t="s">
        <v>9787</v>
      </c>
    </row>
    <row r="9671" ht="18">
      <c r="M9671" t="s">
        <v>9788</v>
      </c>
    </row>
    <row r="9672" ht="18">
      <c r="M9672" t="s">
        <v>9789</v>
      </c>
    </row>
    <row r="9673" ht="18">
      <c r="M9673" t="s">
        <v>9790</v>
      </c>
    </row>
    <row r="9674" ht="18">
      <c r="M9674" t="s">
        <v>9791</v>
      </c>
    </row>
    <row r="9675" ht="18">
      <c r="M9675" t="s">
        <v>9792</v>
      </c>
    </row>
    <row r="9676" ht="18">
      <c r="M9676" t="s">
        <v>9793</v>
      </c>
    </row>
    <row r="9677" ht="18">
      <c r="M9677" t="s">
        <v>9794</v>
      </c>
    </row>
    <row r="9678" ht="18">
      <c r="M9678" t="s">
        <v>9795</v>
      </c>
    </row>
    <row r="9679" ht="18">
      <c r="M9679" t="s">
        <v>9796</v>
      </c>
    </row>
    <row r="9680" ht="18">
      <c r="M9680" t="s">
        <v>9797</v>
      </c>
    </row>
    <row r="9681" ht="18">
      <c r="M9681" t="s">
        <v>9798</v>
      </c>
    </row>
    <row r="9682" ht="18">
      <c r="M9682" t="s">
        <v>9799</v>
      </c>
    </row>
    <row r="9683" ht="18">
      <c r="M9683" t="s">
        <v>9800</v>
      </c>
    </row>
    <row r="9684" ht="18">
      <c r="M9684" t="s">
        <v>9801</v>
      </c>
    </row>
    <row r="9685" ht="18">
      <c r="M9685" t="s">
        <v>9802</v>
      </c>
    </row>
    <row r="9686" ht="18">
      <c r="M9686" t="s">
        <v>9803</v>
      </c>
    </row>
    <row r="9687" ht="18">
      <c r="M9687" t="s">
        <v>9804</v>
      </c>
    </row>
    <row r="9688" ht="18">
      <c r="M9688" t="s">
        <v>9805</v>
      </c>
    </row>
    <row r="9689" ht="18">
      <c r="M9689" t="s">
        <v>9806</v>
      </c>
    </row>
    <row r="9690" ht="18">
      <c r="M9690" t="s">
        <v>9807</v>
      </c>
    </row>
    <row r="9691" ht="18">
      <c r="M9691" t="s">
        <v>9808</v>
      </c>
    </row>
    <row r="9692" ht="18">
      <c r="M9692" t="s">
        <v>9809</v>
      </c>
    </row>
    <row r="9693" ht="18">
      <c r="M9693" t="s">
        <v>9810</v>
      </c>
    </row>
    <row r="9694" ht="18">
      <c r="M9694" t="s">
        <v>9811</v>
      </c>
    </row>
    <row r="9695" ht="18">
      <c r="M9695" t="s">
        <v>9812</v>
      </c>
    </row>
    <row r="9696" ht="18">
      <c r="M9696" t="s">
        <v>9813</v>
      </c>
    </row>
    <row r="9697" ht="18">
      <c r="M9697" t="s">
        <v>9814</v>
      </c>
    </row>
    <row r="9698" ht="18">
      <c r="M9698" t="s">
        <v>9815</v>
      </c>
    </row>
    <row r="9699" ht="18">
      <c r="M9699" t="s">
        <v>9816</v>
      </c>
    </row>
    <row r="9700" ht="18">
      <c r="M9700" t="s">
        <v>9817</v>
      </c>
    </row>
    <row r="9701" ht="18">
      <c r="M9701" t="s">
        <v>9818</v>
      </c>
    </row>
    <row r="9702" ht="18">
      <c r="M9702" t="s">
        <v>9819</v>
      </c>
    </row>
    <row r="9703" ht="18">
      <c r="M9703" t="s">
        <v>9820</v>
      </c>
    </row>
    <row r="9704" ht="18">
      <c r="M9704" t="s">
        <v>9821</v>
      </c>
    </row>
    <row r="9705" ht="18">
      <c r="M9705" t="s">
        <v>9822</v>
      </c>
    </row>
    <row r="9706" ht="18">
      <c r="M9706" t="s">
        <v>9823</v>
      </c>
    </row>
    <row r="9707" ht="18">
      <c r="M9707" t="s">
        <v>9824</v>
      </c>
    </row>
    <row r="9708" ht="18">
      <c r="M9708" t="s">
        <v>9825</v>
      </c>
    </row>
    <row r="9709" ht="18">
      <c r="M9709" t="s">
        <v>9826</v>
      </c>
    </row>
    <row r="9710" ht="18">
      <c r="M9710" t="s">
        <v>9827</v>
      </c>
    </row>
    <row r="9711" ht="18">
      <c r="M9711" t="s">
        <v>9828</v>
      </c>
    </row>
    <row r="9712" ht="18">
      <c r="M9712" t="s">
        <v>9829</v>
      </c>
    </row>
    <row r="9713" ht="18">
      <c r="M9713" t="s">
        <v>9830</v>
      </c>
    </row>
    <row r="9714" ht="18">
      <c r="M9714" t="s">
        <v>9831</v>
      </c>
    </row>
    <row r="9715" ht="18">
      <c r="M9715" t="s">
        <v>9832</v>
      </c>
    </row>
    <row r="9716" ht="18">
      <c r="M9716" t="s">
        <v>9833</v>
      </c>
    </row>
    <row r="9717" ht="18">
      <c r="M9717" t="s">
        <v>9834</v>
      </c>
    </row>
    <row r="9718" ht="18">
      <c r="M9718" t="s">
        <v>9835</v>
      </c>
    </row>
    <row r="9719" ht="18">
      <c r="M9719" t="s">
        <v>9836</v>
      </c>
    </row>
    <row r="9720" ht="18">
      <c r="M9720" t="s">
        <v>9837</v>
      </c>
    </row>
    <row r="9721" ht="18">
      <c r="M9721" t="s">
        <v>9838</v>
      </c>
    </row>
    <row r="9722" ht="18">
      <c r="M9722" t="s">
        <v>9839</v>
      </c>
    </row>
    <row r="9723" ht="18">
      <c r="M9723" t="s">
        <v>9840</v>
      </c>
    </row>
    <row r="9724" ht="18">
      <c r="M9724" t="s">
        <v>9841</v>
      </c>
    </row>
    <row r="9725" ht="18">
      <c r="M9725" t="s">
        <v>9842</v>
      </c>
    </row>
    <row r="9726" ht="18">
      <c r="M9726" t="s">
        <v>9843</v>
      </c>
    </row>
    <row r="9727" ht="18">
      <c r="M9727" t="s">
        <v>9844</v>
      </c>
    </row>
    <row r="9728" ht="18">
      <c r="M9728" t="s">
        <v>9845</v>
      </c>
    </row>
    <row r="9729" ht="18">
      <c r="M9729" t="s">
        <v>9846</v>
      </c>
    </row>
    <row r="9730" ht="18">
      <c r="M9730" t="s">
        <v>9847</v>
      </c>
    </row>
    <row r="9731" ht="18">
      <c r="M9731" t="s">
        <v>9848</v>
      </c>
    </row>
    <row r="9732" ht="18">
      <c r="M9732" t="s">
        <v>9849</v>
      </c>
    </row>
    <row r="9733" ht="18">
      <c r="M9733" t="s">
        <v>9850</v>
      </c>
    </row>
    <row r="9734" ht="18">
      <c r="M9734" t="s">
        <v>9851</v>
      </c>
    </row>
    <row r="9735" ht="18">
      <c r="M9735" t="s">
        <v>9852</v>
      </c>
    </row>
    <row r="9736" ht="18">
      <c r="M9736" t="s">
        <v>9853</v>
      </c>
    </row>
    <row r="9737" ht="18">
      <c r="M9737" t="s">
        <v>9854</v>
      </c>
    </row>
    <row r="9738" ht="18">
      <c r="M9738" t="s">
        <v>9855</v>
      </c>
    </row>
    <row r="9739" ht="18">
      <c r="M9739" t="s">
        <v>9856</v>
      </c>
    </row>
    <row r="9740" ht="18">
      <c r="M9740" t="s">
        <v>9857</v>
      </c>
    </row>
    <row r="9741" ht="18">
      <c r="M9741" t="s">
        <v>9858</v>
      </c>
    </row>
    <row r="9742" ht="18">
      <c r="M9742" t="s">
        <v>9859</v>
      </c>
    </row>
    <row r="9743" ht="18">
      <c r="M9743" t="s">
        <v>9860</v>
      </c>
    </row>
    <row r="9744" ht="18">
      <c r="M9744" t="s">
        <v>9861</v>
      </c>
    </row>
    <row r="9745" ht="18">
      <c r="M9745" t="s">
        <v>9862</v>
      </c>
    </row>
    <row r="9746" ht="18">
      <c r="M9746" t="s">
        <v>9863</v>
      </c>
    </row>
    <row r="9747" ht="18">
      <c r="M9747" t="s">
        <v>9864</v>
      </c>
    </row>
    <row r="9748" ht="18">
      <c r="M9748" t="s">
        <v>9865</v>
      </c>
    </row>
    <row r="9749" ht="18">
      <c r="M9749" t="s">
        <v>9866</v>
      </c>
    </row>
    <row r="9750" ht="18">
      <c r="M9750" t="s">
        <v>9867</v>
      </c>
    </row>
    <row r="9751" ht="18">
      <c r="M9751" t="s">
        <v>9868</v>
      </c>
    </row>
    <row r="9752" ht="18">
      <c r="M9752" t="s">
        <v>9869</v>
      </c>
    </row>
    <row r="9753" ht="18">
      <c r="M9753" t="s">
        <v>9870</v>
      </c>
    </row>
    <row r="9754" ht="18">
      <c r="M9754" t="s">
        <v>9871</v>
      </c>
    </row>
    <row r="9755" ht="18">
      <c r="M9755" t="s">
        <v>9872</v>
      </c>
    </row>
    <row r="9756" ht="18">
      <c r="M9756" t="s">
        <v>9873</v>
      </c>
    </row>
    <row r="9757" ht="18">
      <c r="M9757" t="s">
        <v>9874</v>
      </c>
    </row>
    <row r="9758" ht="18">
      <c r="M9758" t="s">
        <v>9875</v>
      </c>
    </row>
    <row r="9759" ht="18">
      <c r="M9759" t="s">
        <v>9876</v>
      </c>
    </row>
    <row r="9760" ht="18">
      <c r="M9760" t="s">
        <v>9877</v>
      </c>
    </row>
    <row r="9761" ht="18">
      <c r="M9761" t="s">
        <v>9878</v>
      </c>
    </row>
    <row r="9762" ht="18">
      <c r="M9762" t="s">
        <v>9879</v>
      </c>
    </row>
    <row r="9763" ht="18">
      <c r="M9763" t="s">
        <v>9880</v>
      </c>
    </row>
    <row r="9764" ht="18">
      <c r="M9764" t="s">
        <v>9881</v>
      </c>
    </row>
    <row r="9765" ht="18">
      <c r="M9765" t="s">
        <v>9882</v>
      </c>
    </row>
    <row r="9766" ht="18">
      <c r="M9766" t="s">
        <v>9883</v>
      </c>
    </row>
    <row r="9767" ht="18">
      <c r="M9767" t="s">
        <v>9884</v>
      </c>
    </row>
    <row r="9768" ht="18">
      <c r="M9768" t="s">
        <v>9885</v>
      </c>
    </row>
    <row r="9769" ht="18">
      <c r="M9769" t="s">
        <v>9886</v>
      </c>
    </row>
    <row r="9770" ht="18">
      <c r="M9770" t="s">
        <v>9887</v>
      </c>
    </row>
    <row r="9771" ht="18">
      <c r="M9771" t="s">
        <v>9888</v>
      </c>
    </row>
    <row r="9772" ht="18">
      <c r="M9772" t="s">
        <v>9889</v>
      </c>
    </row>
    <row r="9773" ht="18">
      <c r="M9773" t="s">
        <v>9890</v>
      </c>
    </row>
    <row r="9774" ht="18">
      <c r="M9774" t="s">
        <v>9891</v>
      </c>
    </row>
    <row r="9775" ht="18">
      <c r="M9775" t="s">
        <v>9892</v>
      </c>
    </row>
    <row r="9776" ht="18">
      <c r="M9776" t="s">
        <v>9893</v>
      </c>
    </row>
    <row r="9777" ht="18">
      <c r="M9777" t="s">
        <v>9894</v>
      </c>
    </row>
    <row r="9778" ht="18">
      <c r="M9778" t="s">
        <v>9895</v>
      </c>
    </row>
    <row r="9779" ht="18">
      <c r="M9779" t="s">
        <v>9896</v>
      </c>
    </row>
    <row r="9780" ht="18">
      <c r="M9780" t="s">
        <v>9897</v>
      </c>
    </row>
    <row r="9781" ht="18">
      <c r="M9781" t="s">
        <v>9898</v>
      </c>
    </row>
    <row r="9782" ht="18">
      <c r="M9782" t="s">
        <v>9899</v>
      </c>
    </row>
    <row r="9783" ht="18">
      <c r="M9783" t="s">
        <v>9900</v>
      </c>
    </row>
    <row r="9784" ht="18">
      <c r="M9784" t="s">
        <v>9901</v>
      </c>
    </row>
    <row r="9785" ht="18">
      <c r="M9785" t="s">
        <v>9902</v>
      </c>
    </row>
    <row r="9786" ht="18">
      <c r="M9786" t="s">
        <v>9903</v>
      </c>
    </row>
    <row r="9787" ht="18">
      <c r="M9787" t="s">
        <v>9904</v>
      </c>
    </row>
    <row r="9788" ht="18">
      <c r="M9788" t="s">
        <v>9905</v>
      </c>
    </row>
    <row r="9789" ht="18">
      <c r="M9789" t="s">
        <v>9906</v>
      </c>
    </row>
    <row r="9790" ht="18">
      <c r="M9790" t="s">
        <v>9907</v>
      </c>
    </row>
    <row r="9791" ht="18">
      <c r="M9791" t="s">
        <v>9908</v>
      </c>
    </row>
    <row r="9792" ht="18">
      <c r="M9792" t="s">
        <v>9909</v>
      </c>
    </row>
    <row r="9793" ht="18">
      <c r="M9793" t="s">
        <v>9910</v>
      </c>
    </row>
    <row r="9794" ht="18">
      <c r="M9794" t="s">
        <v>9911</v>
      </c>
    </row>
    <row r="9795" ht="18">
      <c r="M9795" t="s">
        <v>9912</v>
      </c>
    </row>
    <row r="9796" ht="18">
      <c r="M9796" t="s">
        <v>9913</v>
      </c>
    </row>
    <row r="9797" ht="18">
      <c r="M9797" t="s">
        <v>9914</v>
      </c>
    </row>
    <row r="9798" ht="18">
      <c r="M9798" t="s">
        <v>9915</v>
      </c>
    </row>
    <row r="9799" ht="18">
      <c r="M9799" t="s">
        <v>9916</v>
      </c>
    </row>
    <row r="9800" ht="18">
      <c r="M9800" t="s">
        <v>9917</v>
      </c>
    </row>
    <row r="9801" ht="18">
      <c r="M9801" t="s">
        <v>9918</v>
      </c>
    </row>
    <row r="9802" ht="18">
      <c r="M9802" t="s">
        <v>9919</v>
      </c>
    </row>
    <row r="9803" ht="18">
      <c r="M9803" t="s">
        <v>9920</v>
      </c>
    </row>
    <row r="9804" ht="18">
      <c r="M9804" t="s">
        <v>9921</v>
      </c>
    </row>
    <row r="9805" ht="18">
      <c r="M9805" t="s">
        <v>9922</v>
      </c>
    </row>
    <row r="9806" ht="18">
      <c r="M9806" t="s">
        <v>9923</v>
      </c>
    </row>
    <row r="9807" ht="18">
      <c r="M9807" t="s">
        <v>9924</v>
      </c>
    </row>
    <row r="9808" ht="18">
      <c r="M9808" t="s">
        <v>9925</v>
      </c>
    </row>
    <row r="9809" ht="18">
      <c r="M9809" t="s">
        <v>9926</v>
      </c>
    </row>
    <row r="9810" ht="18">
      <c r="M9810" t="s">
        <v>9927</v>
      </c>
    </row>
    <row r="9811" ht="18">
      <c r="M9811" t="s">
        <v>9928</v>
      </c>
    </row>
    <row r="9812" ht="18">
      <c r="M9812" t="s">
        <v>9929</v>
      </c>
    </row>
    <row r="9813" ht="18">
      <c r="M9813" t="s">
        <v>9930</v>
      </c>
    </row>
    <row r="9814" ht="18">
      <c r="M9814" t="s">
        <v>9931</v>
      </c>
    </row>
    <row r="9815" ht="18">
      <c r="M9815" t="s">
        <v>9932</v>
      </c>
    </row>
    <row r="9816" ht="18">
      <c r="M9816" t="s">
        <v>9933</v>
      </c>
    </row>
    <row r="9817" ht="18">
      <c r="M9817" t="s">
        <v>9934</v>
      </c>
    </row>
    <row r="9818" ht="18">
      <c r="M9818" t="s">
        <v>9935</v>
      </c>
    </row>
    <row r="9819" ht="18">
      <c r="M9819" t="s">
        <v>9936</v>
      </c>
    </row>
    <row r="9820" ht="18">
      <c r="M9820" t="s">
        <v>9937</v>
      </c>
    </row>
    <row r="9821" ht="18">
      <c r="M9821" t="s">
        <v>9938</v>
      </c>
    </row>
    <row r="9822" ht="18">
      <c r="M9822" t="s">
        <v>9939</v>
      </c>
    </row>
    <row r="9823" ht="18">
      <c r="M9823" t="s">
        <v>9940</v>
      </c>
    </row>
    <row r="9824" ht="18">
      <c r="M9824" t="s">
        <v>9941</v>
      </c>
    </row>
    <row r="9825" ht="18">
      <c r="M9825" t="s">
        <v>9942</v>
      </c>
    </row>
    <row r="9826" ht="18">
      <c r="M9826" t="s">
        <v>9943</v>
      </c>
    </row>
    <row r="9827" ht="18">
      <c r="M9827" t="s">
        <v>9944</v>
      </c>
    </row>
    <row r="9828" ht="18">
      <c r="M9828" t="s">
        <v>9945</v>
      </c>
    </row>
    <row r="9829" ht="18">
      <c r="M9829" t="s">
        <v>9946</v>
      </c>
    </row>
    <row r="9830" ht="18">
      <c r="M9830" t="s">
        <v>9947</v>
      </c>
    </row>
    <row r="9831" ht="18">
      <c r="M9831" t="s">
        <v>9948</v>
      </c>
    </row>
    <row r="9832" ht="18">
      <c r="M9832" t="s">
        <v>9949</v>
      </c>
    </row>
    <row r="9833" ht="18">
      <c r="M9833" t="s">
        <v>9950</v>
      </c>
    </row>
    <row r="9834" ht="18">
      <c r="M9834" t="s">
        <v>9951</v>
      </c>
    </row>
    <row r="9835" ht="18">
      <c r="M9835" t="s">
        <v>9952</v>
      </c>
    </row>
    <row r="9836" ht="18">
      <c r="M9836" t="s">
        <v>9953</v>
      </c>
    </row>
    <row r="9837" ht="18">
      <c r="M9837" t="s">
        <v>9954</v>
      </c>
    </row>
    <row r="9838" ht="18">
      <c r="M9838" t="s">
        <v>9955</v>
      </c>
    </row>
    <row r="9839" ht="18">
      <c r="M9839" t="s">
        <v>9956</v>
      </c>
    </row>
    <row r="9840" ht="18">
      <c r="M9840" t="s">
        <v>9957</v>
      </c>
    </row>
    <row r="9841" ht="18">
      <c r="M9841" t="s">
        <v>9958</v>
      </c>
    </row>
    <row r="9842" ht="18">
      <c r="M9842" t="s">
        <v>9959</v>
      </c>
    </row>
    <row r="9843" ht="18">
      <c r="M9843" t="s">
        <v>9960</v>
      </c>
    </row>
    <row r="9844" ht="18">
      <c r="M9844" t="s">
        <v>9961</v>
      </c>
    </row>
    <row r="9845" ht="18">
      <c r="M9845" t="s">
        <v>9962</v>
      </c>
    </row>
    <row r="9846" ht="18">
      <c r="M9846" t="s">
        <v>9963</v>
      </c>
    </row>
    <row r="9847" ht="18">
      <c r="M9847" t="s">
        <v>9964</v>
      </c>
    </row>
    <row r="9848" ht="18">
      <c r="M9848" t="s">
        <v>9965</v>
      </c>
    </row>
    <row r="9849" ht="18">
      <c r="M9849" t="s">
        <v>9966</v>
      </c>
    </row>
    <row r="9850" ht="18">
      <c r="M9850" t="s">
        <v>9967</v>
      </c>
    </row>
    <row r="9851" ht="18">
      <c r="M9851" t="s">
        <v>9968</v>
      </c>
    </row>
    <row r="9852" ht="18">
      <c r="M9852" t="s">
        <v>9969</v>
      </c>
    </row>
    <row r="9853" ht="18">
      <c r="M9853" t="s">
        <v>9970</v>
      </c>
    </row>
    <row r="9854" ht="18">
      <c r="M9854" t="s">
        <v>9971</v>
      </c>
    </row>
    <row r="9855" ht="18">
      <c r="M9855" t="s">
        <v>9972</v>
      </c>
    </row>
    <row r="9856" ht="18">
      <c r="M9856" t="s">
        <v>9973</v>
      </c>
    </row>
    <row r="9857" ht="18">
      <c r="M9857" t="s">
        <v>9974</v>
      </c>
    </row>
    <row r="9858" ht="18">
      <c r="M9858" t="s">
        <v>9975</v>
      </c>
    </row>
    <row r="9859" ht="18">
      <c r="M9859" t="s">
        <v>9976</v>
      </c>
    </row>
    <row r="9860" ht="18">
      <c r="M9860" t="s">
        <v>9977</v>
      </c>
    </row>
    <row r="9861" ht="18">
      <c r="M9861" t="s">
        <v>9978</v>
      </c>
    </row>
    <row r="9862" ht="18">
      <c r="M9862" t="s">
        <v>9979</v>
      </c>
    </row>
    <row r="9863" ht="18">
      <c r="M9863" t="s">
        <v>9980</v>
      </c>
    </row>
    <row r="9864" ht="18">
      <c r="M9864" t="s">
        <v>9981</v>
      </c>
    </row>
    <row r="9865" ht="18">
      <c r="M9865" t="s">
        <v>9982</v>
      </c>
    </row>
    <row r="9866" ht="18">
      <c r="M9866" t="s">
        <v>9983</v>
      </c>
    </row>
    <row r="9867" ht="18">
      <c r="M9867" t="s">
        <v>9984</v>
      </c>
    </row>
    <row r="9868" ht="18">
      <c r="M9868" t="s">
        <v>9985</v>
      </c>
    </row>
    <row r="9869" ht="18">
      <c r="M9869" t="s">
        <v>9986</v>
      </c>
    </row>
    <row r="9870" ht="18">
      <c r="M9870" t="s">
        <v>9987</v>
      </c>
    </row>
    <row r="9871" ht="18">
      <c r="M9871" t="s">
        <v>9988</v>
      </c>
    </row>
    <row r="9872" ht="18">
      <c r="M9872" t="s">
        <v>9989</v>
      </c>
    </row>
    <row r="9873" ht="18">
      <c r="M9873" t="s">
        <v>9990</v>
      </c>
    </row>
    <row r="9874" ht="18">
      <c r="M9874" t="s">
        <v>9991</v>
      </c>
    </row>
    <row r="9875" ht="18">
      <c r="M9875" t="s">
        <v>9992</v>
      </c>
    </row>
    <row r="9876" ht="18">
      <c r="M9876" t="s">
        <v>9993</v>
      </c>
    </row>
    <row r="9877" ht="18">
      <c r="M9877" t="s">
        <v>9994</v>
      </c>
    </row>
    <row r="9878" ht="18">
      <c r="M9878" t="s">
        <v>9995</v>
      </c>
    </row>
    <row r="9879" ht="18">
      <c r="M9879" t="s">
        <v>9996</v>
      </c>
    </row>
    <row r="9880" ht="18">
      <c r="M9880" t="s">
        <v>9997</v>
      </c>
    </row>
    <row r="9881" ht="18">
      <c r="M9881" t="s">
        <v>9998</v>
      </c>
    </row>
    <row r="9882" ht="18">
      <c r="M9882" t="s">
        <v>9999</v>
      </c>
    </row>
    <row r="9883" ht="18">
      <c r="M9883" t="s">
        <v>10000</v>
      </c>
    </row>
    <row r="9884" ht="18">
      <c r="M9884" t="s">
        <v>10001</v>
      </c>
    </row>
    <row r="9885" ht="18">
      <c r="M9885" t="s">
        <v>10002</v>
      </c>
    </row>
    <row r="9886" ht="18">
      <c r="M9886" t="s">
        <v>10003</v>
      </c>
    </row>
    <row r="9887" ht="18">
      <c r="M9887" t="s">
        <v>10004</v>
      </c>
    </row>
    <row r="9888" ht="18">
      <c r="M9888" t="s">
        <v>10005</v>
      </c>
    </row>
    <row r="9889" ht="18">
      <c r="M9889" t="s">
        <v>10006</v>
      </c>
    </row>
    <row r="9890" ht="18">
      <c r="M9890" t="s">
        <v>10007</v>
      </c>
    </row>
    <row r="9891" ht="18">
      <c r="M9891" t="s">
        <v>10008</v>
      </c>
    </row>
    <row r="9892" ht="18">
      <c r="M9892" t="s">
        <v>10009</v>
      </c>
    </row>
    <row r="9893" ht="18">
      <c r="M9893" t="s">
        <v>10010</v>
      </c>
    </row>
    <row r="9894" ht="18">
      <c r="M9894" t="s">
        <v>10011</v>
      </c>
    </row>
    <row r="9895" ht="18">
      <c r="M9895" t="s">
        <v>10012</v>
      </c>
    </row>
    <row r="9896" ht="18">
      <c r="M9896" t="s">
        <v>10013</v>
      </c>
    </row>
    <row r="9897" ht="18">
      <c r="M9897" t="s">
        <v>10014</v>
      </c>
    </row>
    <row r="9898" ht="18">
      <c r="M9898" t="s">
        <v>10015</v>
      </c>
    </row>
    <row r="9899" ht="18">
      <c r="M9899" t="s">
        <v>10016</v>
      </c>
    </row>
    <row r="9900" ht="18">
      <c r="M9900" t="s">
        <v>10017</v>
      </c>
    </row>
    <row r="9901" ht="18">
      <c r="M9901" t="s">
        <v>10018</v>
      </c>
    </row>
    <row r="9902" ht="18">
      <c r="M9902" t="s">
        <v>10019</v>
      </c>
    </row>
    <row r="9903" ht="18">
      <c r="M9903" t="s">
        <v>10020</v>
      </c>
    </row>
    <row r="9904" ht="18">
      <c r="M9904" t="s">
        <v>10021</v>
      </c>
    </row>
    <row r="9905" ht="18">
      <c r="M9905" t="s">
        <v>10022</v>
      </c>
    </row>
    <row r="9906" ht="18">
      <c r="M9906" t="s">
        <v>10023</v>
      </c>
    </row>
    <row r="9907" ht="18">
      <c r="M9907" t="s">
        <v>10024</v>
      </c>
    </row>
    <row r="9908" ht="18">
      <c r="M9908" t="s">
        <v>10025</v>
      </c>
    </row>
    <row r="9909" ht="18">
      <c r="M9909" t="s">
        <v>10026</v>
      </c>
    </row>
    <row r="9910" ht="18">
      <c r="M9910" t="s">
        <v>10027</v>
      </c>
    </row>
    <row r="9911" ht="18">
      <c r="M9911" t="s">
        <v>10028</v>
      </c>
    </row>
    <row r="9912" ht="18">
      <c r="M9912" t="s">
        <v>10029</v>
      </c>
    </row>
    <row r="9913" ht="18">
      <c r="M9913" t="s">
        <v>10030</v>
      </c>
    </row>
    <row r="9914" ht="18">
      <c r="M9914" t="s">
        <v>10031</v>
      </c>
    </row>
    <row r="9915" ht="18">
      <c r="M9915" t="s">
        <v>10032</v>
      </c>
    </row>
    <row r="9916" ht="18">
      <c r="M9916" t="s">
        <v>10033</v>
      </c>
    </row>
    <row r="9917" ht="18">
      <c r="M9917" t="s">
        <v>10034</v>
      </c>
    </row>
    <row r="9918" ht="18">
      <c r="M9918" t="s">
        <v>10035</v>
      </c>
    </row>
    <row r="9919" ht="18">
      <c r="M9919" t="s">
        <v>10036</v>
      </c>
    </row>
    <row r="9920" ht="18">
      <c r="M9920" t="s">
        <v>10037</v>
      </c>
    </row>
    <row r="9921" ht="18">
      <c r="M9921" t="s">
        <v>10038</v>
      </c>
    </row>
    <row r="9922" ht="18">
      <c r="M9922" t="s">
        <v>10039</v>
      </c>
    </row>
    <row r="9923" ht="18">
      <c r="M9923" t="s">
        <v>10040</v>
      </c>
    </row>
    <row r="9924" ht="18">
      <c r="M9924" t="s">
        <v>10041</v>
      </c>
    </row>
    <row r="9925" ht="18">
      <c r="M9925" t="s">
        <v>10042</v>
      </c>
    </row>
    <row r="9926" ht="18">
      <c r="M9926" t="s">
        <v>10043</v>
      </c>
    </row>
    <row r="9927" ht="18">
      <c r="M9927" t="s">
        <v>10044</v>
      </c>
    </row>
    <row r="9928" ht="18">
      <c r="M9928" t="s">
        <v>10045</v>
      </c>
    </row>
    <row r="9929" ht="18">
      <c r="M9929" t="s">
        <v>10046</v>
      </c>
    </row>
    <row r="9930" ht="18">
      <c r="M9930" t="s">
        <v>10047</v>
      </c>
    </row>
    <row r="9931" ht="18">
      <c r="M9931" t="s">
        <v>10048</v>
      </c>
    </row>
    <row r="9932" ht="18">
      <c r="M9932" t="s">
        <v>10049</v>
      </c>
    </row>
    <row r="9933" ht="18">
      <c r="M9933" t="s">
        <v>10050</v>
      </c>
    </row>
    <row r="9934" ht="18">
      <c r="M9934" t="s">
        <v>10051</v>
      </c>
    </row>
    <row r="9935" ht="18">
      <c r="M9935" t="s">
        <v>10052</v>
      </c>
    </row>
    <row r="9936" ht="18">
      <c r="M9936" t="s">
        <v>10053</v>
      </c>
    </row>
    <row r="9937" ht="18">
      <c r="M9937" t="s">
        <v>10054</v>
      </c>
    </row>
    <row r="9938" ht="18">
      <c r="M9938" t="s">
        <v>10055</v>
      </c>
    </row>
    <row r="9939" ht="18">
      <c r="M9939" t="s">
        <v>10056</v>
      </c>
    </row>
    <row r="9940" ht="18">
      <c r="M9940" t="s">
        <v>10057</v>
      </c>
    </row>
    <row r="9941" ht="18">
      <c r="M9941" t="s">
        <v>10058</v>
      </c>
    </row>
    <row r="9942" ht="18">
      <c r="M9942" t="s">
        <v>10059</v>
      </c>
    </row>
    <row r="9943" ht="18">
      <c r="M9943" t="s">
        <v>10060</v>
      </c>
    </row>
    <row r="9944" ht="18">
      <c r="M9944" t="s">
        <v>10061</v>
      </c>
    </row>
    <row r="9945" ht="18">
      <c r="M9945" t="s">
        <v>10062</v>
      </c>
    </row>
    <row r="9946" ht="18">
      <c r="M9946" t="s">
        <v>10063</v>
      </c>
    </row>
    <row r="9947" ht="18">
      <c r="M9947" t="s">
        <v>10064</v>
      </c>
    </row>
    <row r="9948" ht="18">
      <c r="M9948" t="s">
        <v>10065</v>
      </c>
    </row>
    <row r="9949" ht="18">
      <c r="M9949" t="s">
        <v>10066</v>
      </c>
    </row>
    <row r="9950" ht="18">
      <c r="M9950" t="s">
        <v>10067</v>
      </c>
    </row>
    <row r="9951" ht="18">
      <c r="M9951" t="s">
        <v>10068</v>
      </c>
    </row>
    <row r="9952" ht="18">
      <c r="M9952" t="s">
        <v>10069</v>
      </c>
    </row>
    <row r="9953" ht="18">
      <c r="M9953" t="s">
        <v>10070</v>
      </c>
    </row>
    <row r="9954" ht="18">
      <c r="M9954" t="s">
        <v>10071</v>
      </c>
    </row>
    <row r="9955" ht="18">
      <c r="M9955" t="s">
        <v>10072</v>
      </c>
    </row>
    <row r="9956" ht="18">
      <c r="M9956" t="s">
        <v>10073</v>
      </c>
    </row>
    <row r="9957" ht="18">
      <c r="M9957" t="s">
        <v>10074</v>
      </c>
    </row>
    <row r="9958" ht="18">
      <c r="M9958" t="s">
        <v>10075</v>
      </c>
    </row>
    <row r="9959" ht="18">
      <c r="M9959" t="s">
        <v>10076</v>
      </c>
    </row>
    <row r="9960" ht="18">
      <c r="M9960" t="s">
        <v>10077</v>
      </c>
    </row>
    <row r="9961" ht="18">
      <c r="M9961" t="s">
        <v>10078</v>
      </c>
    </row>
    <row r="9962" ht="18">
      <c r="M9962" t="s">
        <v>10079</v>
      </c>
    </row>
    <row r="9963" ht="18">
      <c r="M9963" t="s">
        <v>10080</v>
      </c>
    </row>
    <row r="9964" ht="18">
      <c r="M9964" t="s">
        <v>10081</v>
      </c>
    </row>
    <row r="9965" ht="18">
      <c r="M9965" t="s">
        <v>10082</v>
      </c>
    </row>
    <row r="9966" ht="18">
      <c r="M9966" t="s">
        <v>10083</v>
      </c>
    </row>
    <row r="9967" ht="18">
      <c r="M9967" t="s">
        <v>10084</v>
      </c>
    </row>
    <row r="9968" ht="18">
      <c r="M9968" t="s">
        <v>10085</v>
      </c>
    </row>
    <row r="9969" ht="18">
      <c r="M9969" t="s">
        <v>10086</v>
      </c>
    </row>
    <row r="9970" ht="18">
      <c r="M9970" t="s">
        <v>10087</v>
      </c>
    </row>
    <row r="9971" ht="18">
      <c r="M9971" t="s">
        <v>10088</v>
      </c>
    </row>
    <row r="9972" ht="18">
      <c r="M9972" t="s">
        <v>10089</v>
      </c>
    </row>
    <row r="9973" ht="18">
      <c r="M9973" t="s">
        <v>10090</v>
      </c>
    </row>
    <row r="9974" ht="18">
      <c r="M9974" t="s">
        <v>10091</v>
      </c>
    </row>
    <row r="9975" ht="18">
      <c r="M9975" t="s">
        <v>10092</v>
      </c>
    </row>
    <row r="9976" ht="18">
      <c r="M9976" t="s">
        <v>10093</v>
      </c>
    </row>
    <row r="9977" ht="18">
      <c r="M9977" t="s">
        <v>10094</v>
      </c>
    </row>
    <row r="9978" ht="18">
      <c r="M9978" t="s">
        <v>10095</v>
      </c>
    </row>
    <row r="9979" ht="18">
      <c r="M9979" t="s">
        <v>10096</v>
      </c>
    </row>
    <row r="9980" ht="18">
      <c r="M9980" t="s">
        <v>10097</v>
      </c>
    </row>
    <row r="9981" ht="18">
      <c r="M9981" t="s">
        <v>10098</v>
      </c>
    </row>
    <row r="9982" ht="18">
      <c r="M9982" t="s">
        <v>10099</v>
      </c>
    </row>
    <row r="9983" ht="18">
      <c r="M9983" t="s">
        <v>10100</v>
      </c>
    </row>
    <row r="9984" ht="18">
      <c r="M9984" t="s">
        <v>10101</v>
      </c>
    </row>
    <row r="9985" ht="18">
      <c r="M9985" t="s">
        <v>10102</v>
      </c>
    </row>
    <row r="9986" ht="18">
      <c r="M9986" t="s">
        <v>10103</v>
      </c>
    </row>
    <row r="9987" ht="18">
      <c r="M9987" t="s">
        <v>10104</v>
      </c>
    </row>
    <row r="9988" ht="18">
      <c r="M9988" t="s">
        <v>10105</v>
      </c>
    </row>
    <row r="9989" ht="18">
      <c r="M9989" t="s">
        <v>10106</v>
      </c>
    </row>
    <row r="9990" ht="18">
      <c r="M9990" t="s">
        <v>10107</v>
      </c>
    </row>
    <row r="9991" ht="18">
      <c r="M9991" t="s">
        <v>10108</v>
      </c>
    </row>
    <row r="9992" ht="18">
      <c r="M9992" t="s">
        <v>10109</v>
      </c>
    </row>
    <row r="9993" ht="18">
      <c r="M9993" t="s">
        <v>10110</v>
      </c>
    </row>
    <row r="9994" ht="18">
      <c r="M9994" t="s">
        <v>10111</v>
      </c>
    </row>
    <row r="9995" ht="18">
      <c r="M9995" t="s">
        <v>10112</v>
      </c>
    </row>
    <row r="9996" ht="18">
      <c r="M9996" t="s">
        <v>10113</v>
      </c>
    </row>
    <row r="9997" ht="18">
      <c r="M9997" t="s">
        <v>10114</v>
      </c>
    </row>
    <row r="9998" ht="18">
      <c r="M9998" t="s">
        <v>10115</v>
      </c>
    </row>
    <row r="9999" ht="18">
      <c r="M9999" t="s">
        <v>10116</v>
      </c>
    </row>
    <row r="10000" ht="18">
      <c r="M10000" t="s">
        <v>10117</v>
      </c>
    </row>
    <row r="10001" ht="18">
      <c r="M10001" t="s">
        <v>10118</v>
      </c>
    </row>
    <row r="10002" ht="18">
      <c r="M10002" t="s">
        <v>10119</v>
      </c>
    </row>
    <row r="10003" ht="18">
      <c r="M10003" t="s">
        <v>10120</v>
      </c>
    </row>
    <row r="10004" ht="18">
      <c r="M10004" t="s">
        <v>10121</v>
      </c>
    </row>
    <row r="10005" ht="18">
      <c r="M10005" t="s">
        <v>10122</v>
      </c>
    </row>
    <row r="10006" ht="18">
      <c r="M10006" t="s">
        <v>10123</v>
      </c>
    </row>
    <row r="10007" ht="18">
      <c r="M10007" t="s">
        <v>10124</v>
      </c>
    </row>
    <row r="10008" ht="18">
      <c r="M10008" t="s">
        <v>10125</v>
      </c>
    </row>
    <row r="10009" ht="18">
      <c r="M10009" t="s">
        <v>10126</v>
      </c>
    </row>
    <row r="10010" ht="18">
      <c r="M10010" t="s">
        <v>10127</v>
      </c>
    </row>
    <row r="10011" ht="18">
      <c r="M10011" t="s">
        <v>10128</v>
      </c>
    </row>
    <row r="10012" ht="18">
      <c r="M10012" t="s">
        <v>10129</v>
      </c>
    </row>
    <row r="10013" ht="18">
      <c r="M10013" t="s">
        <v>10130</v>
      </c>
    </row>
    <row r="10014" ht="18">
      <c r="M10014" t="s">
        <v>10131</v>
      </c>
    </row>
    <row r="10015" ht="18">
      <c r="M10015" t="s">
        <v>10132</v>
      </c>
    </row>
    <row r="10016" ht="18">
      <c r="M10016" t="s">
        <v>10133</v>
      </c>
    </row>
    <row r="10017" ht="18">
      <c r="M10017" t="s">
        <v>10134</v>
      </c>
    </row>
    <row r="10018" ht="18">
      <c r="M10018" t="s">
        <v>10135</v>
      </c>
    </row>
    <row r="10019" ht="18">
      <c r="M10019" t="s">
        <v>10136</v>
      </c>
    </row>
    <row r="10020" ht="18">
      <c r="M10020" t="s">
        <v>10137</v>
      </c>
    </row>
    <row r="10021" ht="18">
      <c r="M10021" t="s">
        <v>10138</v>
      </c>
    </row>
    <row r="10022" ht="18">
      <c r="M10022" t="s">
        <v>10139</v>
      </c>
    </row>
    <row r="10023" ht="18">
      <c r="M10023" t="s">
        <v>10140</v>
      </c>
    </row>
    <row r="10024" ht="18">
      <c r="M10024" t="s">
        <v>10141</v>
      </c>
    </row>
    <row r="10025" ht="18">
      <c r="M10025" t="s">
        <v>10142</v>
      </c>
    </row>
    <row r="10026" ht="18">
      <c r="M10026" t="s">
        <v>10143</v>
      </c>
    </row>
    <row r="10027" ht="18">
      <c r="M10027" t="s">
        <v>10144</v>
      </c>
    </row>
    <row r="10028" ht="18">
      <c r="M10028" t="s">
        <v>10145</v>
      </c>
    </row>
    <row r="10029" ht="18">
      <c r="M10029" t="s">
        <v>10146</v>
      </c>
    </row>
    <row r="10030" ht="18">
      <c r="M10030" t="s">
        <v>10147</v>
      </c>
    </row>
    <row r="10031" ht="18">
      <c r="M10031" t="s">
        <v>10148</v>
      </c>
    </row>
    <row r="10032" ht="18">
      <c r="M10032" t="s">
        <v>10149</v>
      </c>
    </row>
    <row r="10033" ht="18">
      <c r="M10033" t="s">
        <v>10150</v>
      </c>
    </row>
    <row r="10034" ht="18">
      <c r="M10034" t="s">
        <v>10151</v>
      </c>
    </row>
    <row r="10035" ht="18">
      <c r="M10035" t="s">
        <v>10152</v>
      </c>
    </row>
    <row r="10036" ht="18">
      <c r="M10036" t="s">
        <v>10153</v>
      </c>
    </row>
    <row r="10037" ht="18">
      <c r="M10037" t="s">
        <v>10154</v>
      </c>
    </row>
    <row r="10038" ht="18">
      <c r="M10038" t="s">
        <v>10155</v>
      </c>
    </row>
    <row r="10039" ht="18">
      <c r="M10039" t="s">
        <v>10156</v>
      </c>
    </row>
    <row r="10040" ht="18">
      <c r="M10040" t="s">
        <v>10157</v>
      </c>
    </row>
    <row r="10041" ht="18">
      <c r="M10041" t="s">
        <v>10158</v>
      </c>
    </row>
    <row r="10042" ht="18">
      <c r="M10042" t="s">
        <v>10159</v>
      </c>
    </row>
    <row r="10043" ht="18">
      <c r="M10043" t="s">
        <v>10160</v>
      </c>
    </row>
    <row r="10044" ht="18">
      <c r="M10044" t="s">
        <v>10161</v>
      </c>
    </row>
    <row r="10045" ht="18">
      <c r="M10045" t="s">
        <v>10162</v>
      </c>
    </row>
    <row r="10046" ht="18">
      <c r="M10046" t="s">
        <v>10163</v>
      </c>
    </row>
    <row r="10047" ht="18">
      <c r="M10047" t="s">
        <v>10164</v>
      </c>
    </row>
    <row r="10048" ht="18">
      <c r="M10048" t="s">
        <v>10165</v>
      </c>
    </row>
    <row r="10049" ht="18">
      <c r="M10049" t="s">
        <v>10166</v>
      </c>
    </row>
    <row r="10050" ht="18">
      <c r="M10050" t="s">
        <v>10167</v>
      </c>
    </row>
    <row r="10051" ht="18">
      <c r="M10051" t="s">
        <v>10168</v>
      </c>
    </row>
    <row r="10052" ht="18">
      <c r="M10052" t="s">
        <v>10169</v>
      </c>
    </row>
    <row r="10053" ht="18">
      <c r="M10053" t="s">
        <v>10170</v>
      </c>
    </row>
    <row r="10054" ht="18">
      <c r="M10054" t="s">
        <v>10171</v>
      </c>
    </row>
    <row r="10055" ht="18">
      <c r="M10055" t="s">
        <v>10172</v>
      </c>
    </row>
    <row r="10056" ht="18">
      <c r="M10056" t="s">
        <v>10173</v>
      </c>
    </row>
    <row r="10057" ht="18">
      <c r="M10057" t="s">
        <v>10174</v>
      </c>
    </row>
    <row r="10058" ht="18">
      <c r="M10058" t="s">
        <v>10175</v>
      </c>
    </row>
    <row r="10059" ht="18">
      <c r="M10059" t="s">
        <v>10176</v>
      </c>
    </row>
    <row r="10060" ht="18">
      <c r="M10060" t="s">
        <v>10177</v>
      </c>
    </row>
    <row r="10061" ht="18">
      <c r="M10061" t="s">
        <v>10178</v>
      </c>
    </row>
    <row r="10062" ht="18">
      <c r="M10062" t="s">
        <v>10179</v>
      </c>
    </row>
    <row r="10063" ht="18">
      <c r="M10063" t="s">
        <v>10180</v>
      </c>
    </row>
    <row r="10064" ht="18">
      <c r="M10064" t="s">
        <v>10181</v>
      </c>
    </row>
    <row r="10065" ht="18">
      <c r="M10065" t="s">
        <v>10182</v>
      </c>
    </row>
    <row r="10066" ht="18">
      <c r="M10066" t="s">
        <v>10183</v>
      </c>
    </row>
    <row r="10067" ht="18">
      <c r="M10067" t="s">
        <v>10184</v>
      </c>
    </row>
    <row r="10068" ht="18">
      <c r="M10068" t="s">
        <v>10185</v>
      </c>
    </row>
    <row r="10069" ht="18">
      <c r="M10069" t="s">
        <v>10186</v>
      </c>
    </row>
    <row r="10070" ht="18">
      <c r="M10070" t="s">
        <v>10187</v>
      </c>
    </row>
    <row r="10071" ht="18">
      <c r="M10071" t="s">
        <v>10188</v>
      </c>
    </row>
    <row r="10072" ht="18">
      <c r="M10072" t="s">
        <v>10189</v>
      </c>
    </row>
    <row r="10073" ht="18">
      <c r="M10073" t="s">
        <v>10190</v>
      </c>
    </row>
    <row r="10074" ht="18">
      <c r="M10074" t="s">
        <v>10191</v>
      </c>
    </row>
    <row r="10075" ht="18">
      <c r="M10075" t="s">
        <v>10192</v>
      </c>
    </row>
    <row r="10076" ht="18">
      <c r="M10076" t="s">
        <v>10193</v>
      </c>
    </row>
    <row r="10077" ht="18">
      <c r="M10077" t="s">
        <v>10194</v>
      </c>
    </row>
    <row r="10078" ht="18">
      <c r="M10078" t="s">
        <v>10195</v>
      </c>
    </row>
    <row r="10079" ht="18">
      <c r="M10079" t="s">
        <v>10196</v>
      </c>
    </row>
    <row r="10080" ht="18">
      <c r="M10080" t="s">
        <v>10197</v>
      </c>
    </row>
    <row r="10081" ht="18">
      <c r="M10081" t="s">
        <v>10198</v>
      </c>
    </row>
    <row r="10082" ht="18">
      <c r="M10082" t="s">
        <v>10199</v>
      </c>
    </row>
    <row r="10083" ht="18">
      <c r="M10083" t="s">
        <v>10200</v>
      </c>
    </row>
    <row r="10084" ht="18">
      <c r="M10084" t="s">
        <v>10201</v>
      </c>
    </row>
    <row r="10085" ht="18">
      <c r="M10085" t="s">
        <v>10202</v>
      </c>
    </row>
    <row r="10086" ht="18">
      <c r="M10086" t="s">
        <v>10203</v>
      </c>
    </row>
    <row r="10087" ht="18">
      <c r="M10087" t="s">
        <v>10204</v>
      </c>
    </row>
    <row r="10088" ht="18">
      <c r="M10088" t="s">
        <v>10205</v>
      </c>
    </row>
    <row r="10089" ht="18">
      <c r="M10089" t="s">
        <v>10206</v>
      </c>
    </row>
    <row r="10090" ht="18">
      <c r="M10090" t="s">
        <v>10207</v>
      </c>
    </row>
    <row r="10091" ht="18">
      <c r="M10091" t="s">
        <v>10208</v>
      </c>
    </row>
    <row r="10092" ht="18">
      <c r="M10092" t="s">
        <v>10209</v>
      </c>
    </row>
    <row r="10093" ht="18">
      <c r="M10093" t="s">
        <v>10210</v>
      </c>
    </row>
    <row r="10094" ht="18">
      <c r="M10094" t="s">
        <v>10211</v>
      </c>
    </row>
    <row r="10095" ht="18">
      <c r="M10095" t="s">
        <v>10212</v>
      </c>
    </row>
    <row r="10096" ht="18">
      <c r="M10096" t="s">
        <v>10213</v>
      </c>
    </row>
    <row r="10097" ht="18">
      <c r="M10097" t="s">
        <v>10214</v>
      </c>
    </row>
    <row r="10098" ht="18">
      <c r="M10098" t="s">
        <v>10215</v>
      </c>
    </row>
    <row r="10099" ht="18">
      <c r="M10099" t="s">
        <v>10216</v>
      </c>
    </row>
    <row r="10100" ht="18">
      <c r="M10100" t="s">
        <v>10217</v>
      </c>
    </row>
    <row r="10101" ht="18">
      <c r="M10101" t="s">
        <v>10218</v>
      </c>
    </row>
    <row r="10102" ht="18">
      <c r="M10102" t="s">
        <v>10219</v>
      </c>
    </row>
    <row r="10103" ht="18">
      <c r="M10103" t="s">
        <v>10220</v>
      </c>
    </row>
    <row r="10104" ht="18">
      <c r="M10104" t="s">
        <v>10221</v>
      </c>
    </row>
    <row r="10105" ht="18">
      <c r="M10105" t="s">
        <v>10222</v>
      </c>
    </row>
    <row r="10106" ht="18">
      <c r="M10106" t="s">
        <v>10223</v>
      </c>
    </row>
    <row r="10107" ht="18">
      <c r="M10107" t="s">
        <v>10224</v>
      </c>
    </row>
    <row r="10108" ht="18">
      <c r="M10108" t="s">
        <v>10225</v>
      </c>
    </row>
    <row r="10109" ht="18">
      <c r="M10109" t="s">
        <v>10226</v>
      </c>
    </row>
    <row r="10110" ht="18">
      <c r="M10110" t="s">
        <v>10227</v>
      </c>
    </row>
    <row r="10111" ht="18">
      <c r="M10111" t="s">
        <v>10228</v>
      </c>
    </row>
    <row r="10112" ht="18">
      <c r="M10112" t="s">
        <v>10229</v>
      </c>
    </row>
    <row r="10113" ht="18">
      <c r="M10113" t="s">
        <v>10230</v>
      </c>
    </row>
    <row r="10114" ht="18">
      <c r="M10114" t="s">
        <v>10231</v>
      </c>
    </row>
    <row r="10115" ht="18">
      <c r="M10115" t="s">
        <v>10232</v>
      </c>
    </row>
    <row r="10116" ht="18">
      <c r="M10116" t="s">
        <v>10233</v>
      </c>
    </row>
    <row r="10117" ht="18">
      <c r="M10117" t="s">
        <v>10234</v>
      </c>
    </row>
    <row r="10118" ht="18">
      <c r="M10118" t="s">
        <v>10235</v>
      </c>
    </row>
    <row r="10119" ht="18">
      <c r="M10119" t="s">
        <v>10236</v>
      </c>
    </row>
    <row r="10120" ht="18">
      <c r="M10120" t="s">
        <v>10237</v>
      </c>
    </row>
    <row r="10121" ht="18">
      <c r="M10121" t="s">
        <v>10238</v>
      </c>
    </row>
    <row r="10122" ht="18">
      <c r="M10122" t="s">
        <v>10239</v>
      </c>
    </row>
    <row r="10123" ht="18">
      <c r="M10123" t="s">
        <v>10240</v>
      </c>
    </row>
    <row r="10124" ht="18">
      <c r="M10124" t="s">
        <v>10241</v>
      </c>
    </row>
    <row r="10125" ht="18">
      <c r="M10125" t="s">
        <v>10242</v>
      </c>
    </row>
    <row r="10126" ht="18">
      <c r="M10126" t="s">
        <v>10243</v>
      </c>
    </row>
    <row r="10127" ht="18">
      <c r="M10127" t="s">
        <v>10244</v>
      </c>
    </row>
    <row r="10128" ht="18">
      <c r="M10128" t="s">
        <v>10245</v>
      </c>
    </row>
    <row r="10129" ht="18">
      <c r="M10129" t="s">
        <v>10246</v>
      </c>
    </row>
    <row r="10130" ht="18">
      <c r="M10130" t="s">
        <v>10247</v>
      </c>
    </row>
    <row r="10131" ht="18">
      <c r="M10131" t="s">
        <v>10248</v>
      </c>
    </row>
    <row r="10132" ht="18">
      <c r="M10132" t="s">
        <v>10249</v>
      </c>
    </row>
    <row r="10133" ht="18">
      <c r="M10133" t="s">
        <v>10250</v>
      </c>
    </row>
    <row r="10134" ht="18">
      <c r="M10134" t="s">
        <v>10251</v>
      </c>
    </row>
    <row r="10135" ht="18">
      <c r="M10135" t="s">
        <v>10252</v>
      </c>
    </row>
    <row r="10136" ht="18">
      <c r="M10136" t="s">
        <v>10253</v>
      </c>
    </row>
    <row r="10137" ht="18">
      <c r="M10137" t="s">
        <v>10254</v>
      </c>
    </row>
    <row r="10138" ht="18">
      <c r="M10138" t="s">
        <v>10255</v>
      </c>
    </row>
    <row r="10139" ht="18">
      <c r="M10139" t="s">
        <v>10256</v>
      </c>
    </row>
    <row r="10140" ht="18">
      <c r="M10140" t="s">
        <v>10257</v>
      </c>
    </row>
    <row r="10141" ht="18">
      <c r="M10141" t="s">
        <v>10258</v>
      </c>
    </row>
    <row r="10142" ht="18">
      <c r="M10142" t="s">
        <v>10259</v>
      </c>
    </row>
    <row r="10143" ht="18">
      <c r="M10143" t="s">
        <v>10260</v>
      </c>
    </row>
    <row r="10144" ht="18">
      <c r="M10144" t="s">
        <v>10261</v>
      </c>
    </row>
    <row r="10145" ht="18">
      <c r="M10145" t="s">
        <v>10262</v>
      </c>
    </row>
    <row r="10146" ht="18">
      <c r="M10146" t="s">
        <v>10263</v>
      </c>
    </row>
    <row r="10147" ht="18">
      <c r="M10147" t="s">
        <v>10264</v>
      </c>
    </row>
    <row r="10148" ht="18">
      <c r="M10148" t="s">
        <v>10265</v>
      </c>
    </row>
    <row r="10149" ht="18">
      <c r="M10149" t="s">
        <v>10266</v>
      </c>
    </row>
    <row r="10150" ht="18">
      <c r="M10150" t="s">
        <v>10267</v>
      </c>
    </row>
    <row r="10151" ht="18">
      <c r="M10151" t="s">
        <v>10268</v>
      </c>
    </row>
    <row r="10152" ht="18">
      <c r="M10152" t="s">
        <v>10269</v>
      </c>
    </row>
    <row r="10153" ht="18">
      <c r="M10153" t="s">
        <v>10270</v>
      </c>
    </row>
    <row r="10154" ht="18">
      <c r="M10154" t="s">
        <v>10271</v>
      </c>
    </row>
    <row r="10155" ht="18">
      <c r="M10155" t="s">
        <v>10272</v>
      </c>
    </row>
    <row r="10156" ht="18">
      <c r="M10156" t="s">
        <v>10273</v>
      </c>
    </row>
    <row r="10157" ht="18">
      <c r="M10157" t="s">
        <v>10274</v>
      </c>
    </row>
    <row r="10158" ht="18">
      <c r="M10158" t="s">
        <v>10275</v>
      </c>
    </row>
    <row r="10159" ht="18">
      <c r="M10159" t="s">
        <v>10276</v>
      </c>
    </row>
    <row r="10160" ht="18">
      <c r="M10160" t="s">
        <v>10277</v>
      </c>
    </row>
    <row r="10161" ht="18">
      <c r="M10161" t="s">
        <v>10278</v>
      </c>
    </row>
    <row r="10162" ht="18">
      <c r="M10162" t="s">
        <v>10279</v>
      </c>
    </row>
    <row r="10163" ht="18">
      <c r="M10163" t="s">
        <v>10280</v>
      </c>
    </row>
    <row r="10164" ht="18">
      <c r="M10164" t="s">
        <v>10281</v>
      </c>
    </row>
    <row r="10165" ht="18">
      <c r="M10165" t="s">
        <v>10282</v>
      </c>
    </row>
    <row r="10166" ht="18">
      <c r="M10166" t="s">
        <v>10283</v>
      </c>
    </row>
    <row r="10167" ht="18">
      <c r="M10167" t="s">
        <v>10284</v>
      </c>
    </row>
    <row r="10168" ht="18">
      <c r="M10168" t="s">
        <v>10285</v>
      </c>
    </row>
    <row r="10169" ht="18">
      <c r="M10169" t="s">
        <v>10286</v>
      </c>
    </row>
    <row r="10170" ht="18">
      <c r="M10170" t="s">
        <v>10287</v>
      </c>
    </row>
    <row r="10171" ht="18">
      <c r="M10171" t="s">
        <v>10288</v>
      </c>
    </row>
    <row r="10172" ht="18">
      <c r="M10172" t="s">
        <v>10289</v>
      </c>
    </row>
    <row r="10173" ht="18">
      <c r="M10173" t="s">
        <v>10290</v>
      </c>
    </row>
    <row r="10174" ht="18">
      <c r="M10174" t="s">
        <v>10291</v>
      </c>
    </row>
    <row r="10175" ht="18">
      <c r="M10175" t="s">
        <v>10292</v>
      </c>
    </row>
    <row r="10176" ht="18">
      <c r="M10176" t="s">
        <v>10293</v>
      </c>
    </row>
    <row r="10177" ht="18">
      <c r="M10177" t="s">
        <v>10294</v>
      </c>
    </row>
    <row r="10178" ht="18">
      <c r="M10178" t="s">
        <v>10295</v>
      </c>
    </row>
    <row r="10179" ht="18">
      <c r="M10179" t="s">
        <v>10296</v>
      </c>
    </row>
    <row r="10180" ht="18">
      <c r="M10180" t="s">
        <v>10297</v>
      </c>
    </row>
    <row r="10181" ht="18">
      <c r="M10181" t="s">
        <v>10298</v>
      </c>
    </row>
    <row r="10182" ht="18">
      <c r="M10182" t="s">
        <v>10299</v>
      </c>
    </row>
    <row r="10183" ht="18">
      <c r="M10183" t="s">
        <v>10300</v>
      </c>
    </row>
    <row r="10184" ht="18">
      <c r="M10184" t="s">
        <v>10301</v>
      </c>
    </row>
    <row r="10185" ht="18">
      <c r="M10185" t="s">
        <v>10302</v>
      </c>
    </row>
    <row r="10186" ht="18">
      <c r="M10186" t="s">
        <v>10303</v>
      </c>
    </row>
    <row r="10187" ht="18">
      <c r="M10187" t="s">
        <v>10304</v>
      </c>
    </row>
    <row r="10188" ht="18">
      <c r="M10188" t="s">
        <v>10305</v>
      </c>
    </row>
    <row r="10189" ht="18">
      <c r="M10189" t="s">
        <v>10306</v>
      </c>
    </row>
    <row r="10190" ht="18">
      <c r="M10190" t="s">
        <v>10307</v>
      </c>
    </row>
    <row r="10191" ht="18">
      <c r="M10191" t="s">
        <v>10308</v>
      </c>
    </row>
    <row r="10192" ht="18">
      <c r="M10192" t="s">
        <v>10309</v>
      </c>
    </row>
    <row r="10193" ht="18">
      <c r="M10193" t="s">
        <v>10310</v>
      </c>
    </row>
    <row r="10194" ht="18">
      <c r="M10194" t="s">
        <v>10311</v>
      </c>
    </row>
    <row r="10195" ht="18">
      <c r="M10195" t="s">
        <v>10312</v>
      </c>
    </row>
    <row r="10196" ht="18">
      <c r="M10196" t="s">
        <v>10313</v>
      </c>
    </row>
    <row r="10197" ht="18">
      <c r="M10197" t="s">
        <v>10314</v>
      </c>
    </row>
    <row r="10198" ht="18">
      <c r="M10198" t="s">
        <v>10315</v>
      </c>
    </row>
    <row r="10199" ht="18">
      <c r="M10199" t="s">
        <v>10316</v>
      </c>
    </row>
    <row r="10200" ht="18">
      <c r="M10200" t="s">
        <v>10317</v>
      </c>
    </row>
    <row r="10201" ht="18">
      <c r="M10201" t="s">
        <v>10318</v>
      </c>
    </row>
    <row r="10202" ht="18">
      <c r="M10202" t="s">
        <v>10319</v>
      </c>
    </row>
    <row r="10203" ht="18">
      <c r="M10203" t="s">
        <v>10320</v>
      </c>
    </row>
    <row r="10204" ht="18">
      <c r="M10204" t="s">
        <v>10321</v>
      </c>
    </row>
    <row r="10205" ht="18">
      <c r="M10205" t="s">
        <v>10322</v>
      </c>
    </row>
    <row r="10206" ht="18">
      <c r="M10206" t="s">
        <v>10323</v>
      </c>
    </row>
    <row r="10207" ht="18">
      <c r="M10207" t="s">
        <v>10324</v>
      </c>
    </row>
    <row r="10208" ht="18">
      <c r="M10208" t="s">
        <v>10325</v>
      </c>
    </row>
    <row r="10209" ht="18">
      <c r="M10209" t="s">
        <v>10326</v>
      </c>
    </row>
    <row r="10210" ht="18">
      <c r="M10210" t="s">
        <v>10327</v>
      </c>
    </row>
    <row r="10211" ht="18">
      <c r="M10211" t="s">
        <v>10328</v>
      </c>
    </row>
    <row r="10212" ht="18">
      <c r="M10212" t="s">
        <v>10329</v>
      </c>
    </row>
    <row r="10213" ht="18">
      <c r="M10213" t="s">
        <v>10330</v>
      </c>
    </row>
    <row r="10214" ht="18">
      <c r="M10214" t="s">
        <v>10331</v>
      </c>
    </row>
    <row r="10215" ht="18">
      <c r="M10215" t="s">
        <v>10332</v>
      </c>
    </row>
    <row r="10216" ht="18">
      <c r="M10216" t="s">
        <v>10333</v>
      </c>
    </row>
    <row r="10217" ht="18">
      <c r="M10217" t="s">
        <v>10334</v>
      </c>
    </row>
    <row r="10218" ht="18">
      <c r="M10218" t="s">
        <v>10335</v>
      </c>
    </row>
    <row r="10219" ht="18">
      <c r="M10219" t="s">
        <v>10336</v>
      </c>
    </row>
    <row r="10220" ht="18">
      <c r="M10220" t="s">
        <v>10337</v>
      </c>
    </row>
    <row r="10221" ht="18">
      <c r="M10221" t="s">
        <v>10338</v>
      </c>
    </row>
    <row r="10222" ht="18">
      <c r="M10222" t="s">
        <v>10339</v>
      </c>
    </row>
    <row r="10223" ht="18">
      <c r="M10223" t="s">
        <v>10340</v>
      </c>
    </row>
    <row r="10224" ht="18">
      <c r="M10224" t="s">
        <v>10341</v>
      </c>
    </row>
    <row r="10225" ht="18">
      <c r="M10225" t="s">
        <v>10342</v>
      </c>
    </row>
    <row r="10226" ht="18">
      <c r="M10226" t="s">
        <v>10343</v>
      </c>
    </row>
    <row r="10227" ht="18">
      <c r="M10227" t="s">
        <v>10344</v>
      </c>
    </row>
    <row r="10228" ht="18">
      <c r="M10228" t="s">
        <v>10345</v>
      </c>
    </row>
    <row r="10229" ht="18">
      <c r="M10229" t="s">
        <v>10346</v>
      </c>
    </row>
    <row r="10230" ht="18">
      <c r="M10230" t="s">
        <v>10347</v>
      </c>
    </row>
    <row r="10231" ht="18">
      <c r="M10231" t="s">
        <v>10348</v>
      </c>
    </row>
    <row r="10232" ht="18">
      <c r="M10232" t="s">
        <v>10349</v>
      </c>
    </row>
    <row r="10233" ht="18">
      <c r="M10233" t="s">
        <v>10350</v>
      </c>
    </row>
    <row r="10234" ht="18">
      <c r="M10234" t="s">
        <v>10351</v>
      </c>
    </row>
    <row r="10235" ht="18">
      <c r="M10235" t="s">
        <v>10352</v>
      </c>
    </row>
    <row r="10236" ht="18">
      <c r="M10236" t="s">
        <v>10353</v>
      </c>
    </row>
    <row r="10237" ht="18">
      <c r="M10237" t="s">
        <v>10354</v>
      </c>
    </row>
    <row r="10238" ht="18">
      <c r="M10238" t="s">
        <v>10355</v>
      </c>
    </row>
    <row r="10239" ht="18">
      <c r="M10239" t="s">
        <v>10356</v>
      </c>
    </row>
    <row r="10240" ht="18">
      <c r="M10240" t="s">
        <v>10357</v>
      </c>
    </row>
    <row r="10241" ht="18">
      <c r="M10241" t="s">
        <v>10358</v>
      </c>
    </row>
    <row r="10242" ht="18">
      <c r="M10242" t="s">
        <v>10359</v>
      </c>
    </row>
    <row r="10243" ht="18">
      <c r="M10243" t="s">
        <v>10360</v>
      </c>
    </row>
    <row r="10244" ht="18">
      <c r="M10244" t="s">
        <v>10361</v>
      </c>
    </row>
    <row r="10245" ht="18">
      <c r="M10245" t="s">
        <v>10362</v>
      </c>
    </row>
    <row r="10246" ht="18">
      <c r="M10246" t="s">
        <v>10363</v>
      </c>
    </row>
    <row r="10247" ht="18">
      <c r="M10247" t="s">
        <v>10364</v>
      </c>
    </row>
    <row r="10248" ht="18">
      <c r="M10248" t="s">
        <v>10365</v>
      </c>
    </row>
    <row r="10249" ht="18">
      <c r="M10249" t="s">
        <v>10366</v>
      </c>
    </row>
    <row r="10250" ht="18">
      <c r="M10250" t="s">
        <v>10367</v>
      </c>
    </row>
    <row r="10251" ht="18">
      <c r="M10251" t="s">
        <v>10368</v>
      </c>
    </row>
    <row r="10252" ht="18">
      <c r="M10252" t="s">
        <v>10369</v>
      </c>
    </row>
    <row r="10253" ht="18">
      <c r="M10253" t="s">
        <v>10370</v>
      </c>
    </row>
    <row r="10254" ht="18">
      <c r="M10254" t="s">
        <v>10371</v>
      </c>
    </row>
    <row r="10255" ht="18">
      <c r="M10255" t="s">
        <v>10372</v>
      </c>
    </row>
    <row r="10256" ht="18">
      <c r="M10256" t="s">
        <v>10373</v>
      </c>
    </row>
    <row r="10257" ht="18">
      <c r="M10257" t="s">
        <v>10374</v>
      </c>
    </row>
    <row r="10258" ht="18">
      <c r="M10258" t="s">
        <v>10375</v>
      </c>
    </row>
    <row r="10259" ht="18">
      <c r="M10259" t="s">
        <v>10376</v>
      </c>
    </row>
    <row r="10260" ht="18">
      <c r="M10260" t="s">
        <v>10377</v>
      </c>
    </row>
    <row r="10261" ht="18">
      <c r="M10261" t="s">
        <v>10378</v>
      </c>
    </row>
    <row r="10262" ht="18">
      <c r="M10262" t="s">
        <v>10379</v>
      </c>
    </row>
    <row r="10263" ht="18">
      <c r="M10263" t="s">
        <v>10380</v>
      </c>
    </row>
    <row r="10264" ht="18">
      <c r="M10264" t="s">
        <v>10381</v>
      </c>
    </row>
    <row r="10265" ht="18">
      <c r="M10265" t="s">
        <v>10382</v>
      </c>
    </row>
    <row r="10266" ht="18">
      <c r="M10266" t="s">
        <v>10383</v>
      </c>
    </row>
    <row r="10267" ht="18">
      <c r="M10267" t="s">
        <v>10384</v>
      </c>
    </row>
    <row r="10268" ht="18">
      <c r="M10268" t="s">
        <v>10385</v>
      </c>
    </row>
    <row r="10269" ht="18">
      <c r="M10269" t="s">
        <v>10386</v>
      </c>
    </row>
    <row r="10270" ht="18">
      <c r="M10270" t="s">
        <v>10387</v>
      </c>
    </row>
    <row r="10271" ht="18">
      <c r="M10271" t="s">
        <v>10388</v>
      </c>
    </row>
    <row r="10272" ht="18">
      <c r="M10272" t="s">
        <v>10389</v>
      </c>
    </row>
    <row r="10273" ht="18">
      <c r="M10273" t="s">
        <v>10390</v>
      </c>
    </row>
    <row r="10274" ht="18">
      <c r="M10274" t="s">
        <v>10391</v>
      </c>
    </row>
    <row r="10275" ht="18">
      <c r="M10275" t="s">
        <v>10392</v>
      </c>
    </row>
    <row r="10276" ht="18">
      <c r="M10276" t="s">
        <v>10393</v>
      </c>
    </row>
    <row r="10277" ht="18">
      <c r="M10277" t="s">
        <v>10394</v>
      </c>
    </row>
    <row r="10278" ht="18">
      <c r="M10278" t="s">
        <v>10395</v>
      </c>
    </row>
    <row r="10279" ht="18">
      <c r="M10279" t="s">
        <v>10396</v>
      </c>
    </row>
    <row r="10280" ht="18">
      <c r="M10280" t="s">
        <v>10397</v>
      </c>
    </row>
    <row r="10281" ht="18">
      <c r="M10281" t="s">
        <v>10398</v>
      </c>
    </row>
    <row r="10282" ht="18">
      <c r="M10282" t="s">
        <v>10399</v>
      </c>
    </row>
    <row r="10283" ht="18">
      <c r="M10283" t="s">
        <v>10400</v>
      </c>
    </row>
    <row r="10284" ht="18">
      <c r="M10284" t="s">
        <v>10401</v>
      </c>
    </row>
    <row r="10285" ht="18">
      <c r="M10285" t="s">
        <v>10402</v>
      </c>
    </row>
    <row r="10286" ht="18">
      <c r="M10286" t="s">
        <v>10403</v>
      </c>
    </row>
    <row r="10287" ht="18">
      <c r="M10287" t="s">
        <v>10404</v>
      </c>
    </row>
    <row r="10288" ht="18">
      <c r="M10288" t="s">
        <v>10405</v>
      </c>
    </row>
    <row r="10289" ht="18">
      <c r="M10289" t="s">
        <v>10406</v>
      </c>
    </row>
    <row r="10290" ht="18">
      <c r="M10290" t="s">
        <v>10407</v>
      </c>
    </row>
    <row r="10291" ht="18">
      <c r="M10291" t="s">
        <v>10408</v>
      </c>
    </row>
    <row r="10292" ht="18">
      <c r="M10292" t="s">
        <v>10409</v>
      </c>
    </row>
    <row r="10293" ht="18">
      <c r="M10293" t="s">
        <v>10410</v>
      </c>
    </row>
    <row r="10294" ht="18">
      <c r="M10294" t="s">
        <v>10411</v>
      </c>
    </row>
    <row r="10295" ht="18">
      <c r="M10295" t="s">
        <v>10412</v>
      </c>
    </row>
    <row r="10296" ht="18">
      <c r="M10296" t="s">
        <v>10413</v>
      </c>
    </row>
    <row r="10297" ht="18">
      <c r="M10297" t="s">
        <v>10414</v>
      </c>
    </row>
    <row r="10298" ht="18">
      <c r="M10298" t="s">
        <v>10415</v>
      </c>
    </row>
    <row r="10299" ht="18">
      <c r="M10299" t="s">
        <v>10416</v>
      </c>
    </row>
    <row r="10300" ht="18">
      <c r="M10300" t="s">
        <v>10417</v>
      </c>
    </row>
    <row r="10301" ht="18">
      <c r="M10301" t="s">
        <v>10418</v>
      </c>
    </row>
    <row r="10302" ht="18">
      <c r="M10302" t="s">
        <v>10419</v>
      </c>
    </row>
    <row r="10303" ht="18">
      <c r="M10303" t="s">
        <v>10420</v>
      </c>
    </row>
    <row r="10304" ht="18">
      <c r="M10304" t="s">
        <v>10421</v>
      </c>
    </row>
    <row r="10305" ht="18">
      <c r="M10305" t="s">
        <v>10422</v>
      </c>
    </row>
    <row r="10306" ht="18">
      <c r="M10306" t="s">
        <v>10423</v>
      </c>
    </row>
    <row r="10307" ht="18">
      <c r="M10307" t="s">
        <v>10424</v>
      </c>
    </row>
    <row r="10308" ht="18">
      <c r="M10308" t="s">
        <v>10425</v>
      </c>
    </row>
    <row r="10309" ht="18">
      <c r="M10309" t="s">
        <v>10426</v>
      </c>
    </row>
    <row r="10310" ht="18">
      <c r="M10310" t="s">
        <v>10427</v>
      </c>
    </row>
    <row r="10311" ht="18">
      <c r="M10311" t="s">
        <v>10428</v>
      </c>
    </row>
    <row r="10312" ht="18">
      <c r="M10312" t="s">
        <v>10429</v>
      </c>
    </row>
    <row r="10313" ht="18">
      <c r="M10313" t="s">
        <v>10430</v>
      </c>
    </row>
    <row r="10314" ht="18">
      <c r="M10314" t="s">
        <v>10431</v>
      </c>
    </row>
    <row r="10315" ht="18">
      <c r="M10315" t="s">
        <v>10432</v>
      </c>
    </row>
    <row r="10316" ht="18">
      <c r="M10316" t="s">
        <v>10433</v>
      </c>
    </row>
    <row r="10317" ht="18">
      <c r="M10317" t="s">
        <v>10434</v>
      </c>
    </row>
    <row r="10318" ht="18">
      <c r="M10318" t="s">
        <v>10435</v>
      </c>
    </row>
    <row r="10319" ht="18">
      <c r="M10319" t="s">
        <v>10436</v>
      </c>
    </row>
    <row r="10320" ht="18">
      <c r="M10320" t="s">
        <v>10437</v>
      </c>
    </row>
    <row r="10321" ht="18">
      <c r="M10321" t="s">
        <v>10438</v>
      </c>
    </row>
    <row r="10322" ht="18">
      <c r="M10322" t="s">
        <v>10439</v>
      </c>
    </row>
    <row r="10323" ht="18">
      <c r="M10323" t="s">
        <v>10440</v>
      </c>
    </row>
    <row r="10324" ht="18">
      <c r="M10324" t="s">
        <v>10441</v>
      </c>
    </row>
    <row r="10325" ht="18">
      <c r="M10325" t="s">
        <v>10442</v>
      </c>
    </row>
    <row r="10326" ht="18">
      <c r="M10326" t="s">
        <v>10443</v>
      </c>
    </row>
    <row r="10327" ht="18">
      <c r="M10327" t="s">
        <v>10444</v>
      </c>
    </row>
    <row r="10328" ht="18">
      <c r="M10328" t="s">
        <v>10445</v>
      </c>
    </row>
    <row r="10329" ht="18">
      <c r="M10329" t="s">
        <v>10446</v>
      </c>
    </row>
    <row r="10330" ht="18">
      <c r="M10330" t="s">
        <v>10447</v>
      </c>
    </row>
    <row r="10331" ht="18">
      <c r="M10331" t="s">
        <v>10448</v>
      </c>
    </row>
    <row r="10332" ht="18">
      <c r="M10332" t="s">
        <v>10449</v>
      </c>
    </row>
    <row r="10333" ht="18">
      <c r="M10333" t="s">
        <v>10450</v>
      </c>
    </row>
    <row r="10334" ht="18">
      <c r="M10334" t="s">
        <v>10451</v>
      </c>
    </row>
    <row r="10335" ht="18">
      <c r="M10335" t="s">
        <v>10452</v>
      </c>
    </row>
    <row r="10336" ht="18">
      <c r="M10336" t="s">
        <v>10453</v>
      </c>
    </row>
    <row r="10337" ht="18">
      <c r="M10337" t="s">
        <v>10454</v>
      </c>
    </row>
    <row r="10338" ht="18">
      <c r="M10338" t="s">
        <v>10455</v>
      </c>
    </row>
    <row r="10339" ht="18">
      <c r="M10339" t="s">
        <v>10456</v>
      </c>
    </row>
    <row r="10340" ht="18">
      <c r="M10340" t="s">
        <v>10457</v>
      </c>
    </row>
    <row r="10341" ht="18">
      <c r="M10341" t="s">
        <v>10458</v>
      </c>
    </row>
    <row r="10342" ht="18">
      <c r="M10342" t="s">
        <v>10459</v>
      </c>
    </row>
    <row r="10343" ht="18">
      <c r="M10343" t="s">
        <v>10460</v>
      </c>
    </row>
    <row r="10344" ht="18">
      <c r="M10344" t="s">
        <v>10461</v>
      </c>
    </row>
    <row r="10345" ht="18">
      <c r="M10345" t="s">
        <v>10462</v>
      </c>
    </row>
    <row r="10346" ht="18">
      <c r="M10346" t="s">
        <v>10463</v>
      </c>
    </row>
    <row r="10347" ht="18">
      <c r="M10347" t="s">
        <v>10464</v>
      </c>
    </row>
    <row r="10348" ht="18">
      <c r="M10348" t="s">
        <v>10465</v>
      </c>
    </row>
    <row r="10349" ht="18">
      <c r="M10349" t="s">
        <v>10466</v>
      </c>
    </row>
    <row r="10350" ht="18">
      <c r="M10350" t="s">
        <v>10467</v>
      </c>
    </row>
    <row r="10351" ht="18">
      <c r="M10351" t="s">
        <v>10468</v>
      </c>
    </row>
    <row r="10352" ht="18">
      <c r="M10352" t="s">
        <v>10469</v>
      </c>
    </row>
    <row r="10353" ht="18">
      <c r="M10353" t="s">
        <v>10470</v>
      </c>
    </row>
    <row r="10354" ht="18">
      <c r="M10354" t="s">
        <v>10471</v>
      </c>
    </row>
    <row r="10355" ht="18">
      <c r="M10355" t="s">
        <v>10472</v>
      </c>
    </row>
    <row r="10356" ht="18">
      <c r="M10356" t="s">
        <v>10473</v>
      </c>
    </row>
    <row r="10357" ht="18">
      <c r="M10357" t="s">
        <v>10474</v>
      </c>
    </row>
    <row r="10358" ht="18">
      <c r="M10358" t="s">
        <v>10475</v>
      </c>
    </row>
    <row r="10359" ht="18">
      <c r="M10359" t="s">
        <v>10476</v>
      </c>
    </row>
    <row r="10360" ht="18">
      <c r="M10360" t="s">
        <v>10477</v>
      </c>
    </row>
    <row r="10361" ht="18">
      <c r="M10361" t="s">
        <v>10478</v>
      </c>
    </row>
    <row r="10362" ht="18">
      <c r="M10362" t="s">
        <v>10479</v>
      </c>
    </row>
    <row r="10363" ht="18">
      <c r="M10363" t="s">
        <v>10480</v>
      </c>
    </row>
    <row r="10364" ht="18">
      <c r="M10364" t="s">
        <v>10481</v>
      </c>
    </row>
    <row r="10365" ht="18">
      <c r="M10365" t="s">
        <v>10482</v>
      </c>
    </row>
    <row r="10366" ht="18">
      <c r="M10366" t="s">
        <v>10483</v>
      </c>
    </row>
    <row r="10367" ht="18">
      <c r="M10367" t="s">
        <v>10484</v>
      </c>
    </row>
    <row r="10368" ht="18">
      <c r="M10368" t="s">
        <v>10485</v>
      </c>
    </row>
    <row r="10369" ht="18">
      <c r="M10369" t="s">
        <v>10486</v>
      </c>
    </row>
    <row r="10370" ht="18">
      <c r="M10370" t="s">
        <v>10487</v>
      </c>
    </row>
    <row r="10371" ht="18">
      <c r="M10371" t="s">
        <v>10488</v>
      </c>
    </row>
    <row r="10372" ht="18">
      <c r="M10372" t="s">
        <v>10489</v>
      </c>
    </row>
    <row r="10373" ht="18">
      <c r="M10373" t="s">
        <v>10490</v>
      </c>
    </row>
    <row r="10374" ht="18">
      <c r="M10374" t="s">
        <v>10491</v>
      </c>
    </row>
    <row r="10375" ht="18">
      <c r="M10375" t="s">
        <v>10492</v>
      </c>
    </row>
    <row r="10376" ht="18">
      <c r="M10376" t="s">
        <v>10493</v>
      </c>
    </row>
    <row r="10377" ht="18">
      <c r="M10377" t="s">
        <v>10494</v>
      </c>
    </row>
    <row r="10378" ht="18">
      <c r="M10378" t="s">
        <v>10495</v>
      </c>
    </row>
    <row r="10379" ht="18">
      <c r="M10379" t="s">
        <v>10496</v>
      </c>
    </row>
    <row r="10380" ht="18">
      <c r="M10380" t="s">
        <v>10497</v>
      </c>
    </row>
    <row r="10381" ht="18">
      <c r="M10381" t="s">
        <v>10498</v>
      </c>
    </row>
    <row r="10382" ht="18">
      <c r="M10382" t="s">
        <v>10499</v>
      </c>
    </row>
    <row r="10383" ht="18">
      <c r="M10383" t="s">
        <v>10500</v>
      </c>
    </row>
    <row r="10384" ht="18">
      <c r="M10384" t="s">
        <v>10501</v>
      </c>
    </row>
    <row r="10385" ht="18">
      <c r="M10385" t="s">
        <v>10502</v>
      </c>
    </row>
    <row r="10386" ht="18">
      <c r="M10386" t="s">
        <v>10503</v>
      </c>
    </row>
    <row r="10387" ht="18">
      <c r="M10387" t="s">
        <v>10504</v>
      </c>
    </row>
    <row r="10388" ht="18">
      <c r="M10388" t="s">
        <v>10505</v>
      </c>
    </row>
    <row r="10389" ht="18">
      <c r="M10389" t="s">
        <v>10506</v>
      </c>
    </row>
    <row r="10390" ht="18">
      <c r="M10390" t="s">
        <v>10507</v>
      </c>
    </row>
    <row r="10391" ht="18">
      <c r="M10391" t="s">
        <v>10508</v>
      </c>
    </row>
    <row r="10392" ht="18">
      <c r="M10392" t="s">
        <v>10509</v>
      </c>
    </row>
    <row r="10393" ht="18">
      <c r="M10393" t="s">
        <v>10510</v>
      </c>
    </row>
    <row r="10394" ht="18">
      <c r="M10394" t="s">
        <v>10511</v>
      </c>
    </row>
    <row r="10395" ht="18">
      <c r="M10395" t="s">
        <v>10512</v>
      </c>
    </row>
    <row r="10396" ht="18">
      <c r="M10396" t="s">
        <v>10513</v>
      </c>
    </row>
    <row r="10397" ht="18">
      <c r="M10397" t="s">
        <v>10514</v>
      </c>
    </row>
    <row r="10398" ht="18">
      <c r="M10398" t="s">
        <v>10515</v>
      </c>
    </row>
    <row r="10399" ht="18">
      <c r="M10399" t="s">
        <v>10516</v>
      </c>
    </row>
    <row r="10400" ht="18">
      <c r="M10400" t="s">
        <v>10517</v>
      </c>
    </row>
    <row r="10401" ht="18">
      <c r="M10401" t="s">
        <v>10518</v>
      </c>
    </row>
    <row r="10402" ht="18">
      <c r="M10402" t="s">
        <v>10519</v>
      </c>
    </row>
    <row r="10403" ht="18">
      <c r="M10403" t="s">
        <v>10520</v>
      </c>
    </row>
    <row r="10404" ht="18">
      <c r="M10404" t="s">
        <v>10521</v>
      </c>
    </row>
    <row r="10405" ht="18">
      <c r="M10405" t="s">
        <v>10522</v>
      </c>
    </row>
    <row r="10406" ht="18">
      <c r="M10406" t="s">
        <v>10523</v>
      </c>
    </row>
    <row r="10407" ht="18">
      <c r="M10407" t="s">
        <v>10524</v>
      </c>
    </row>
    <row r="10408" ht="18">
      <c r="M10408" t="s">
        <v>10525</v>
      </c>
    </row>
    <row r="10409" ht="18">
      <c r="M10409" t="s">
        <v>10526</v>
      </c>
    </row>
    <row r="10410" ht="18">
      <c r="M10410" t="s">
        <v>10527</v>
      </c>
    </row>
    <row r="10411" ht="18">
      <c r="M10411" t="s">
        <v>10528</v>
      </c>
    </row>
    <row r="10412" ht="18">
      <c r="M10412" t="s">
        <v>10529</v>
      </c>
    </row>
    <row r="10413" ht="18">
      <c r="M10413" t="s">
        <v>10530</v>
      </c>
    </row>
    <row r="10414" ht="18">
      <c r="M10414" t="s">
        <v>10531</v>
      </c>
    </row>
    <row r="10415" ht="18">
      <c r="M10415" t="s">
        <v>10532</v>
      </c>
    </row>
    <row r="10416" ht="18">
      <c r="M10416" t="s">
        <v>10533</v>
      </c>
    </row>
    <row r="10417" ht="18">
      <c r="M10417" t="s">
        <v>10534</v>
      </c>
    </row>
    <row r="10418" ht="18">
      <c r="M10418" t="s">
        <v>10535</v>
      </c>
    </row>
    <row r="10419" ht="18">
      <c r="M10419" t="s">
        <v>10536</v>
      </c>
    </row>
    <row r="10420" ht="18">
      <c r="M10420" t="s">
        <v>10537</v>
      </c>
    </row>
    <row r="10421" ht="18">
      <c r="M10421" t="s">
        <v>10538</v>
      </c>
    </row>
    <row r="10422" ht="18">
      <c r="M10422" t="s">
        <v>10539</v>
      </c>
    </row>
    <row r="10423" ht="18">
      <c r="M10423" t="s">
        <v>10540</v>
      </c>
    </row>
    <row r="10424" ht="18">
      <c r="M10424" t="s">
        <v>10541</v>
      </c>
    </row>
    <row r="10425" ht="18">
      <c r="M10425" t="s">
        <v>10542</v>
      </c>
    </row>
    <row r="10426" ht="18">
      <c r="M10426" t="s">
        <v>10543</v>
      </c>
    </row>
    <row r="10427" ht="18">
      <c r="M10427" t="s">
        <v>10544</v>
      </c>
    </row>
    <row r="10428" ht="18">
      <c r="M10428" t="s">
        <v>10545</v>
      </c>
    </row>
    <row r="10429" ht="18">
      <c r="M10429" t="s">
        <v>10546</v>
      </c>
    </row>
    <row r="10430" ht="18">
      <c r="M10430" t="s">
        <v>10547</v>
      </c>
    </row>
    <row r="10431" ht="18">
      <c r="M10431" t="s">
        <v>10548</v>
      </c>
    </row>
    <row r="10432" ht="18">
      <c r="M10432" t="s">
        <v>10549</v>
      </c>
    </row>
    <row r="10433" ht="18">
      <c r="M10433" t="s">
        <v>10550</v>
      </c>
    </row>
    <row r="10434" ht="18">
      <c r="M10434" t="s">
        <v>10551</v>
      </c>
    </row>
    <row r="10435" ht="18">
      <c r="M10435" t="s">
        <v>10552</v>
      </c>
    </row>
    <row r="10436" ht="18">
      <c r="M10436" t="s">
        <v>10553</v>
      </c>
    </row>
    <row r="10437" ht="18">
      <c r="M10437" t="s">
        <v>10554</v>
      </c>
    </row>
    <row r="10438" ht="18">
      <c r="M10438" t="s">
        <v>10555</v>
      </c>
    </row>
    <row r="10439" ht="18">
      <c r="M10439" t="s">
        <v>10556</v>
      </c>
    </row>
    <row r="10440" ht="18">
      <c r="M10440" t="s">
        <v>10557</v>
      </c>
    </row>
    <row r="10441" ht="18">
      <c r="M10441" t="s">
        <v>10558</v>
      </c>
    </row>
    <row r="10442" ht="18">
      <c r="M10442" t="s">
        <v>10559</v>
      </c>
    </row>
    <row r="10443" ht="18">
      <c r="M10443" t="s">
        <v>10560</v>
      </c>
    </row>
    <row r="10444" ht="18">
      <c r="M10444" t="s">
        <v>10561</v>
      </c>
    </row>
    <row r="10445" ht="18">
      <c r="M10445" t="s">
        <v>10562</v>
      </c>
    </row>
    <row r="10446" ht="18">
      <c r="M10446" t="s">
        <v>10563</v>
      </c>
    </row>
    <row r="10447" ht="18">
      <c r="M10447" t="s">
        <v>10564</v>
      </c>
    </row>
    <row r="10448" ht="18">
      <c r="M10448" t="s">
        <v>10565</v>
      </c>
    </row>
    <row r="10449" ht="18">
      <c r="M10449" t="s">
        <v>10566</v>
      </c>
    </row>
    <row r="10450" ht="18">
      <c r="M10450" t="s">
        <v>10567</v>
      </c>
    </row>
    <row r="10451" ht="18">
      <c r="M10451" t="s">
        <v>10568</v>
      </c>
    </row>
    <row r="10452" ht="18">
      <c r="M10452" t="s">
        <v>10569</v>
      </c>
    </row>
    <row r="10453" ht="18">
      <c r="M10453" t="s">
        <v>10570</v>
      </c>
    </row>
    <row r="10454" ht="18">
      <c r="M10454" t="s">
        <v>10571</v>
      </c>
    </row>
    <row r="10455" ht="18">
      <c r="M10455" t="s">
        <v>10572</v>
      </c>
    </row>
    <row r="10456" ht="18">
      <c r="M10456" t="s">
        <v>10573</v>
      </c>
    </row>
    <row r="10457" ht="18">
      <c r="M10457" t="s">
        <v>10574</v>
      </c>
    </row>
    <row r="10458" ht="18">
      <c r="M10458" t="s">
        <v>10575</v>
      </c>
    </row>
    <row r="10459" ht="18">
      <c r="M10459" t="s">
        <v>10576</v>
      </c>
    </row>
    <row r="10460" ht="18">
      <c r="M10460" t="s">
        <v>10577</v>
      </c>
    </row>
    <row r="10461" ht="18">
      <c r="M10461" t="s">
        <v>10578</v>
      </c>
    </row>
    <row r="10462" ht="18">
      <c r="M10462" t="s">
        <v>10579</v>
      </c>
    </row>
    <row r="10463" ht="18">
      <c r="M10463" t="s">
        <v>10580</v>
      </c>
    </row>
    <row r="10464" ht="18">
      <c r="M10464" t="s">
        <v>10581</v>
      </c>
    </row>
    <row r="10465" ht="18">
      <c r="M10465" t="s">
        <v>10582</v>
      </c>
    </row>
    <row r="10466" ht="18">
      <c r="M10466" t="s">
        <v>10583</v>
      </c>
    </row>
    <row r="10467" ht="18">
      <c r="M10467" t="s">
        <v>10584</v>
      </c>
    </row>
    <row r="10468" ht="18">
      <c r="M10468" t="s">
        <v>10585</v>
      </c>
    </row>
    <row r="10469" ht="18">
      <c r="M10469" t="s">
        <v>10586</v>
      </c>
    </row>
    <row r="10470" ht="18">
      <c r="M10470" t="s">
        <v>10587</v>
      </c>
    </row>
    <row r="10471" ht="18">
      <c r="M10471" t="s">
        <v>10588</v>
      </c>
    </row>
    <row r="10472" ht="18">
      <c r="M10472" t="s">
        <v>10589</v>
      </c>
    </row>
    <row r="10473" ht="18">
      <c r="M10473" t="s">
        <v>10590</v>
      </c>
    </row>
    <row r="10474" ht="18">
      <c r="M10474" t="s">
        <v>10591</v>
      </c>
    </row>
    <row r="10475" ht="18">
      <c r="M10475" t="s">
        <v>10592</v>
      </c>
    </row>
    <row r="10476" ht="18">
      <c r="M10476" t="s">
        <v>10593</v>
      </c>
    </row>
    <row r="10477" ht="18">
      <c r="M10477" t="s">
        <v>10594</v>
      </c>
    </row>
    <row r="10478" ht="18">
      <c r="M10478" t="s">
        <v>10595</v>
      </c>
    </row>
    <row r="10479" ht="18">
      <c r="M10479" t="s">
        <v>10596</v>
      </c>
    </row>
    <row r="10480" ht="18">
      <c r="M10480" t="s">
        <v>10597</v>
      </c>
    </row>
    <row r="10481" ht="18">
      <c r="M10481" t="s">
        <v>10598</v>
      </c>
    </row>
    <row r="10482" ht="18">
      <c r="M10482" t="s">
        <v>10599</v>
      </c>
    </row>
    <row r="10483" ht="18">
      <c r="M10483" t="s">
        <v>10600</v>
      </c>
    </row>
    <row r="10484" ht="18">
      <c r="M10484" t="s">
        <v>10601</v>
      </c>
    </row>
    <row r="10485" ht="18">
      <c r="M10485" t="s">
        <v>10602</v>
      </c>
    </row>
    <row r="10486" ht="18">
      <c r="M10486" t="s">
        <v>10603</v>
      </c>
    </row>
    <row r="10487" ht="18">
      <c r="M10487" t="s">
        <v>10604</v>
      </c>
    </row>
    <row r="10488" ht="18">
      <c r="M10488" t="s">
        <v>10605</v>
      </c>
    </row>
    <row r="10489" ht="18">
      <c r="M10489" t="s">
        <v>10606</v>
      </c>
    </row>
    <row r="10490" ht="18">
      <c r="M10490" t="s">
        <v>10607</v>
      </c>
    </row>
    <row r="10491" ht="18">
      <c r="M10491" t="s">
        <v>10608</v>
      </c>
    </row>
    <row r="10492" ht="18">
      <c r="M10492" t="s">
        <v>10609</v>
      </c>
    </row>
    <row r="10493" ht="18">
      <c r="M10493" t="s">
        <v>10610</v>
      </c>
    </row>
    <row r="10494" ht="18">
      <c r="M10494" t="s">
        <v>10611</v>
      </c>
    </row>
    <row r="10495" ht="18">
      <c r="M10495" t="s">
        <v>10612</v>
      </c>
    </row>
    <row r="10496" ht="18">
      <c r="M10496" t="s">
        <v>10613</v>
      </c>
    </row>
    <row r="10497" ht="18">
      <c r="M10497" t="s">
        <v>10614</v>
      </c>
    </row>
    <row r="10498" ht="18">
      <c r="M10498" t="s">
        <v>10615</v>
      </c>
    </row>
    <row r="10499" ht="18">
      <c r="M10499" t="s">
        <v>10616</v>
      </c>
    </row>
    <row r="10500" ht="18">
      <c r="M10500" t="s">
        <v>10617</v>
      </c>
    </row>
    <row r="10501" ht="18">
      <c r="M10501" t="s">
        <v>10618</v>
      </c>
    </row>
    <row r="10502" ht="18">
      <c r="M10502" t="s">
        <v>10619</v>
      </c>
    </row>
    <row r="10503" ht="18">
      <c r="M10503" t="s">
        <v>10620</v>
      </c>
    </row>
    <row r="10504" ht="18">
      <c r="M10504" t="s">
        <v>10621</v>
      </c>
    </row>
    <row r="10505" ht="18">
      <c r="M10505" t="s">
        <v>10622</v>
      </c>
    </row>
    <row r="10506" ht="18">
      <c r="M10506" t="s">
        <v>10623</v>
      </c>
    </row>
    <row r="10507" ht="18">
      <c r="M10507" t="s">
        <v>10624</v>
      </c>
    </row>
    <row r="10508" ht="18">
      <c r="M10508" t="s">
        <v>10625</v>
      </c>
    </row>
    <row r="10509" ht="18">
      <c r="M10509" t="s">
        <v>10626</v>
      </c>
    </row>
    <row r="10510" ht="18">
      <c r="M10510" t="s">
        <v>10627</v>
      </c>
    </row>
    <row r="10511" ht="18">
      <c r="M10511" t="s">
        <v>10628</v>
      </c>
    </row>
    <row r="10512" ht="18">
      <c r="M10512" t="s">
        <v>10629</v>
      </c>
    </row>
    <row r="10513" ht="18">
      <c r="M10513" t="s">
        <v>10630</v>
      </c>
    </row>
    <row r="10514" ht="18">
      <c r="M10514" t="s">
        <v>10631</v>
      </c>
    </row>
    <row r="10515" ht="18">
      <c r="M10515" t="s">
        <v>10632</v>
      </c>
    </row>
    <row r="10516" ht="18">
      <c r="M10516" t="s">
        <v>10633</v>
      </c>
    </row>
    <row r="10517" ht="18">
      <c r="M10517" t="s">
        <v>10634</v>
      </c>
    </row>
    <row r="10518" ht="18">
      <c r="M10518" t="s">
        <v>10635</v>
      </c>
    </row>
    <row r="10519" ht="18">
      <c r="M10519" t="s">
        <v>10636</v>
      </c>
    </row>
    <row r="10520" ht="18">
      <c r="M10520" t="s">
        <v>10637</v>
      </c>
    </row>
    <row r="10521" ht="18">
      <c r="M10521" t="s">
        <v>10638</v>
      </c>
    </row>
    <row r="10522" ht="18">
      <c r="M10522" t="s">
        <v>10639</v>
      </c>
    </row>
    <row r="10523" ht="18">
      <c r="M10523" t="s">
        <v>10640</v>
      </c>
    </row>
    <row r="10524" ht="18">
      <c r="M10524" t="s">
        <v>10641</v>
      </c>
    </row>
    <row r="10525" ht="18">
      <c r="M10525" t="s">
        <v>10642</v>
      </c>
    </row>
    <row r="10526" ht="18">
      <c r="M10526" t="s">
        <v>10643</v>
      </c>
    </row>
    <row r="10527" ht="18">
      <c r="M10527" t="s">
        <v>10644</v>
      </c>
    </row>
    <row r="10528" ht="18">
      <c r="M10528" t="s">
        <v>10645</v>
      </c>
    </row>
    <row r="10529" ht="18">
      <c r="M10529" t="s">
        <v>10646</v>
      </c>
    </row>
    <row r="10530" ht="18">
      <c r="M10530" t="s">
        <v>10647</v>
      </c>
    </row>
    <row r="10531" ht="18">
      <c r="M10531" t="s">
        <v>10648</v>
      </c>
    </row>
    <row r="10532" ht="18">
      <c r="M10532" t="s">
        <v>10649</v>
      </c>
    </row>
    <row r="10533" ht="18">
      <c r="M10533" t="s">
        <v>10650</v>
      </c>
    </row>
    <row r="10534" ht="18">
      <c r="M10534" t="s">
        <v>10651</v>
      </c>
    </row>
    <row r="10535" ht="18">
      <c r="M10535" t="s">
        <v>10652</v>
      </c>
    </row>
    <row r="10536" ht="18">
      <c r="M10536" t="s">
        <v>10653</v>
      </c>
    </row>
    <row r="10537" ht="18">
      <c r="M10537" t="s">
        <v>10654</v>
      </c>
    </row>
    <row r="10538" ht="18">
      <c r="M10538" t="s">
        <v>10655</v>
      </c>
    </row>
    <row r="10539" ht="18">
      <c r="M10539" t="s">
        <v>10656</v>
      </c>
    </row>
    <row r="10540" ht="18">
      <c r="M10540" t="s">
        <v>10657</v>
      </c>
    </row>
    <row r="10541" ht="18">
      <c r="M10541" t="s">
        <v>10658</v>
      </c>
    </row>
    <row r="10542" ht="18">
      <c r="M10542" t="s">
        <v>10659</v>
      </c>
    </row>
    <row r="10543" ht="18">
      <c r="M10543" t="s">
        <v>10660</v>
      </c>
    </row>
    <row r="10544" ht="18">
      <c r="M10544" t="s">
        <v>10661</v>
      </c>
    </row>
    <row r="10545" ht="18">
      <c r="M10545" t="s">
        <v>10662</v>
      </c>
    </row>
    <row r="10546" ht="18">
      <c r="M10546" t="s">
        <v>10663</v>
      </c>
    </row>
    <row r="10547" ht="18">
      <c r="M10547" t="s">
        <v>10664</v>
      </c>
    </row>
    <row r="10548" ht="18">
      <c r="M10548" t="s">
        <v>10665</v>
      </c>
    </row>
    <row r="10549" ht="18">
      <c r="M10549" t="s">
        <v>10666</v>
      </c>
    </row>
    <row r="10550" ht="18">
      <c r="M10550" t="s">
        <v>10667</v>
      </c>
    </row>
    <row r="10551" ht="18">
      <c r="M10551" t="s">
        <v>10668</v>
      </c>
    </row>
    <row r="10552" ht="18">
      <c r="M10552" t="s">
        <v>10669</v>
      </c>
    </row>
    <row r="10553" ht="18">
      <c r="M10553" t="s">
        <v>10670</v>
      </c>
    </row>
    <row r="10554" ht="18">
      <c r="M10554" t="s">
        <v>10671</v>
      </c>
    </row>
    <row r="10555" ht="18">
      <c r="M10555" t="s">
        <v>10672</v>
      </c>
    </row>
    <row r="10556" ht="18">
      <c r="M10556" t="s">
        <v>10673</v>
      </c>
    </row>
    <row r="10557" ht="18">
      <c r="M10557" t="s">
        <v>10674</v>
      </c>
    </row>
    <row r="10558" ht="18">
      <c r="M10558" t="s">
        <v>10675</v>
      </c>
    </row>
    <row r="10559" ht="18">
      <c r="M10559" t="s">
        <v>10676</v>
      </c>
    </row>
    <row r="10560" ht="18">
      <c r="M10560" t="s">
        <v>10677</v>
      </c>
    </row>
    <row r="10561" ht="18">
      <c r="M10561" t="s">
        <v>10678</v>
      </c>
    </row>
    <row r="10562" ht="18">
      <c r="M10562" t="s">
        <v>10679</v>
      </c>
    </row>
    <row r="10563" ht="18">
      <c r="M10563" t="s">
        <v>10680</v>
      </c>
    </row>
    <row r="10564" ht="18">
      <c r="M10564" t="s">
        <v>10681</v>
      </c>
    </row>
    <row r="10565" ht="18">
      <c r="M10565" t="s">
        <v>10682</v>
      </c>
    </row>
    <row r="10566" ht="18">
      <c r="M10566" t="s">
        <v>10683</v>
      </c>
    </row>
    <row r="10567" ht="18">
      <c r="M10567" t="s">
        <v>10684</v>
      </c>
    </row>
    <row r="10568" ht="18">
      <c r="M10568" t="s">
        <v>10685</v>
      </c>
    </row>
    <row r="10569" ht="18">
      <c r="M10569" t="s">
        <v>10686</v>
      </c>
    </row>
    <row r="10570" ht="18">
      <c r="M10570" t="s">
        <v>10687</v>
      </c>
    </row>
    <row r="10571" ht="18">
      <c r="M10571" t="s">
        <v>10688</v>
      </c>
    </row>
    <row r="10572" ht="18">
      <c r="M10572" t="s">
        <v>10689</v>
      </c>
    </row>
    <row r="10573" ht="18">
      <c r="M10573" t="s">
        <v>10690</v>
      </c>
    </row>
    <row r="10574" ht="18">
      <c r="M10574" t="s">
        <v>10691</v>
      </c>
    </row>
    <row r="10575" ht="18">
      <c r="M10575" t="s">
        <v>10692</v>
      </c>
    </row>
    <row r="10576" ht="18">
      <c r="M10576" t="s">
        <v>10693</v>
      </c>
    </row>
    <row r="10577" ht="18">
      <c r="M10577" t="s">
        <v>10694</v>
      </c>
    </row>
    <row r="10578" ht="18">
      <c r="M10578" t="s">
        <v>10695</v>
      </c>
    </row>
    <row r="10579" ht="18">
      <c r="M10579" t="s">
        <v>10696</v>
      </c>
    </row>
    <row r="10580" ht="18">
      <c r="M10580" t="s">
        <v>10697</v>
      </c>
    </row>
    <row r="10581" ht="18">
      <c r="M10581" t="s">
        <v>10698</v>
      </c>
    </row>
    <row r="10582" ht="18">
      <c r="M10582" t="s">
        <v>10699</v>
      </c>
    </row>
    <row r="10583" ht="18">
      <c r="M10583" t="s">
        <v>10700</v>
      </c>
    </row>
    <row r="10584" ht="18">
      <c r="M10584" t="s">
        <v>10701</v>
      </c>
    </row>
    <row r="10585" ht="18">
      <c r="M10585" t="s">
        <v>10702</v>
      </c>
    </row>
    <row r="10586" ht="18">
      <c r="M10586" t="s">
        <v>10703</v>
      </c>
    </row>
    <row r="10587" ht="18">
      <c r="M10587" t="s">
        <v>10704</v>
      </c>
    </row>
    <row r="10588" ht="18">
      <c r="M10588" t="s">
        <v>10705</v>
      </c>
    </row>
    <row r="10589" ht="18">
      <c r="M10589" t="s">
        <v>10706</v>
      </c>
    </row>
    <row r="10590" ht="18">
      <c r="M10590" t="s">
        <v>10707</v>
      </c>
    </row>
    <row r="10591" ht="18">
      <c r="M10591" t="s">
        <v>10708</v>
      </c>
    </row>
    <row r="10592" ht="18">
      <c r="M10592" t="s">
        <v>10709</v>
      </c>
    </row>
    <row r="10593" ht="18">
      <c r="M10593" t="s">
        <v>10710</v>
      </c>
    </row>
    <row r="10594" ht="18">
      <c r="M10594" t="s">
        <v>10711</v>
      </c>
    </row>
    <row r="10595" ht="18">
      <c r="M10595" t="s">
        <v>10712</v>
      </c>
    </row>
    <row r="10596" ht="18">
      <c r="M10596" t="s">
        <v>10713</v>
      </c>
    </row>
    <row r="10597" ht="18">
      <c r="M10597" t="s">
        <v>10714</v>
      </c>
    </row>
    <row r="10598" ht="18">
      <c r="M10598" t="s">
        <v>10715</v>
      </c>
    </row>
    <row r="10599" ht="18">
      <c r="M10599" t="s">
        <v>10716</v>
      </c>
    </row>
    <row r="10600" ht="18">
      <c r="M10600" t="s">
        <v>10717</v>
      </c>
    </row>
    <row r="10601" ht="18">
      <c r="M10601" t="s">
        <v>10718</v>
      </c>
    </row>
    <row r="10602" ht="18">
      <c r="M10602" t="s">
        <v>10719</v>
      </c>
    </row>
    <row r="10603" ht="18">
      <c r="M10603" t="s">
        <v>10720</v>
      </c>
    </row>
    <row r="10604" ht="18">
      <c r="M10604" t="s">
        <v>10721</v>
      </c>
    </row>
    <row r="10605" ht="18">
      <c r="M10605" t="s">
        <v>10722</v>
      </c>
    </row>
    <row r="10606" ht="18">
      <c r="M10606" t="s">
        <v>10723</v>
      </c>
    </row>
    <row r="10607" ht="18">
      <c r="M10607" t="s">
        <v>10724</v>
      </c>
    </row>
    <row r="10608" ht="18">
      <c r="M10608" t="s">
        <v>10725</v>
      </c>
    </row>
    <row r="10609" ht="18">
      <c r="M10609" t="s">
        <v>10726</v>
      </c>
    </row>
    <row r="10610" ht="18">
      <c r="M10610" t="s">
        <v>10727</v>
      </c>
    </row>
    <row r="10611" ht="18">
      <c r="M10611" t="s">
        <v>10728</v>
      </c>
    </row>
    <row r="10612" ht="18">
      <c r="M10612" t="s">
        <v>10729</v>
      </c>
    </row>
    <row r="10613" ht="18">
      <c r="M10613" t="s">
        <v>10730</v>
      </c>
    </row>
    <row r="10614" ht="18">
      <c r="M10614" t="s">
        <v>10731</v>
      </c>
    </row>
    <row r="10615" ht="18">
      <c r="M10615" t="s">
        <v>10732</v>
      </c>
    </row>
    <row r="10616" ht="18">
      <c r="M10616" t="s">
        <v>10733</v>
      </c>
    </row>
    <row r="10617" ht="18">
      <c r="M10617" t="s">
        <v>10734</v>
      </c>
    </row>
    <row r="10618" ht="18">
      <c r="M10618" t="s">
        <v>10735</v>
      </c>
    </row>
    <row r="10619" ht="18">
      <c r="M10619" t="s">
        <v>10736</v>
      </c>
    </row>
    <row r="10620" ht="18">
      <c r="M10620" t="s">
        <v>10737</v>
      </c>
    </row>
    <row r="10621" ht="18">
      <c r="M10621" t="s">
        <v>10738</v>
      </c>
    </row>
    <row r="10622" ht="18">
      <c r="M10622" t="s">
        <v>10739</v>
      </c>
    </row>
    <row r="10623" ht="18">
      <c r="M10623" t="s">
        <v>10740</v>
      </c>
    </row>
    <row r="10624" ht="18">
      <c r="M10624" t="s">
        <v>10741</v>
      </c>
    </row>
    <row r="10625" ht="18">
      <c r="M10625" t="s">
        <v>10742</v>
      </c>
    </row>
    <row r="10626" ht="18">
      <c r="M10626" t="s">
        <v>10743</v>
      </c>
    </row>
    <row r="10627" ht="18">
      <c r="M10627" t="s">
        <v>10744</v>
      </c>
    </row>
    <row r="10628" ht="18">
      <c r="M10628" t="s">
        <v>10745</v>
      </c>
    </row>
    <row r="10629" ht="18">
      <c r="M10629" t="s">
        <v>10746</v>
      </c>
    </row>
    <row r="10630" ht="18">
      <c r="M10630" t="s">
        <v>10747</v>
      </c>
    </row>
    <row r="10631" ht="18">
      <c r="M10631" t="s">
        <v>10748</v>
      </c>
    </row>
    <row r="10632" ht="18">
      <c r="M10632" t="s">
        <v>10749</v>
      </c>
    </row>
    <row r="10633" ht="18">
      <c r="M10633" t="s">
        <v>10750</v>
      </c>
    </row>
    <row r="10634" ht="18">
      <c r="M10634" t="s">
        <v>10751</v>
      </c>
    </row>
    <row r="10635" ht="18">
      <c r="M10635" t="s">
        <v>10752</v>
      </c>
    </row>
    <row r="10636" ht="18">
      <c r="M10636" t="s">
        <v>10753</v>
      </c>
    </row>
    <row r="10637" ht="18">
      <c r="M10637" t="s">
        <v>10754</v>
      </c>
    </row>
    <row r="10638" ht="18">
      <c r="M10638" t="s">
        <v>10755</v>
      </c>
    </row>
    <row r="10639" ht="18">
      <c r="M10639" t="s">
        <v>10756</v>
      </c>
    </row>
    <row r="10640" ht="18">
      <c r="M10640" t="s">
        <v>10757</v>
      </c>
    </row>
    <row r="10641" ht="18">
      <c r="M10641" t="s">
        <v>10758</v>
      </c>
    </row>
    <row r="10642" ht="18">
      <c r="M10642" t="s">
        <v>10759</v>
      </c>
    </row>
    <row r="10643" ht="18">
      <c r="M10643" t="s">
        <v>10760</v>
      </c>
    </row>
    <row r="10644" ht="18">
      <c r="M10644" t="s">
        <v>10761</v>
      </c>
    </row>
    <row r="10645" ht="18">
      <c r="M10645" t="s">
        <v>10762</v>
      </c>
    </row>
    <row r="10646" ht="18">
      <c r="M10646" t="s">
        <v>10763</v>
      </c>
    </row>
    <row r="10647" ht="18">
      <c r="M10647" t="s">
        <v>10764</v>
      </c>
    </row>
    <row r="10648" ht="18">
      <c r="M10648" t="s">
        <v>10765</v>
      </c>
    </row>
    <row r="10649" ht="18">
      <c r="M10649" t="s">
        <v>10766</v>
      </c>
    </row>
    <row r="10650" ht="18">
      <c r="M10650" t="s">
        <v>10767</v>
      </c>
    </row>
    <row r="10651" ht="18">
      <c r="M10651" t="s">
        <v>10768</v>
      </c>
    </row>
    <row r="10652" ht="18">
      <c r="M10652" t="s">
        <v>10769</v>
      </c>
    </row>
    <row r="10653" ht="18">
      <c r="M10653" t="s">
        <v>10770</v>
      </c>
    </row>
    <row r="10654" ht="18">
      <c r="M10654" t="s">
        <v>10771</v>
      </c>
    </row>
    <row r="10655" ht="18">
      <c r="M10655" t="s">
        <v>10772</v>
      </c>
    </row>
    <row r="10656" ht="18">
      <c r="M10656" t="s">
        <v>10773</v>
      </c>
    </row>
    <row r="10657" ht="18">
      <c r="M10657" t="s">
        <v>10774</v>
      </c>
    </row>
    <row r="10658" ht="18">
      <c r="M10658" t="s">
        <v>10775</v>
      </c>
    </row>
    <row r="10659" ht="18">
      <c r="M10659" t="s">
        <v>10776</v>
      </c>
    </row>
    <row r="10660" ht="18">
      <c r="M10660" t="s">
        <v>10777</v>
      </c>
    </row>
    <row r="10661" ht="18">
      <c r="M10661" t="s">
        <v>10778</v>
      </c>
    </row>
    <row r="10662" ht="18">
      <c r="M10662" t="s">
        <v>10779</v>
      </c>
    </row>
    <row r="10663" ht="18">
      <c r="M10663" t="s">
        <v>10780</v>
      </c>
    </row>
    <row r="10664" ht="18">
      <c r="M10664" t="s">
        <v>10781</v>
      </c>
    </row>
    <row r="10665" ht="18">
      <c r="M10665" t="s">
        <v>10782</v>
      </c>
    </row>
    <row r="10666" ht="18">
      <c r="M10666" t="s">
        <v>10783</v>
      </c>
    </row>
    <row r="10667" ht="18">
      <c r="M10667" t="s">
        <v>10784</v>
      </c>
    </row>
    <row r="10668" ht="18">
      <c r="M10668" t="s">
        <v>10785</v>
      </c>
    </row>
    <row r="10669" ht="18">
      <c r="M10669" t="s">
        <v>10786</v>
      </c>
    </row>
    <row r="10670" ht="18">
      <c r="M10670" t="s">
        <v>10787</v>
      </c>
    </row>
    <row r="10671" ht="18">
      <c r="M10671" t="s">
        <v>10788</v>
      </c>
    </row>
    <row r="10672" ht="18">
      <c r="M10672" t="s">
        <v>10789</v>
      </c>
    </row>
    <row r="10673" ht="18">
      <c r="M10673" t="s">
        <v>10790</v>
      </c>
    </row>
    <row r="10674" ht="18">
      <c r="M10674" t="s">
        <v>10791</v>
      </c>
    </row>
    <row r="10675" ht="18">
      <c r="M10675" t="s">
        <v>10792</v>
      </c>
    </row>
    <row r="10676" ht="18">
      <c r="M10676" t="s">
        <v>10793</v>
      </c>
    </row>
    <row r="10677" ht="18">
      <c r="M10677" t="s">
        <v>10794</v>
      </c>
    </row>
    <row r="10678" ht="18">
      <c r="M10678" t="s">
        <v>10795</v>
      </c>
    </row>
    <row r="10679" ht="18">
      <c r="M10679" t="s">
        <v>10796</v>
      </c>
    </row>
    <row r="10680" ht="18">
      <c r="M10680" t="s">
        <v>10797</v>
      </c>
    </row>
    <row r="10681" ht="18">
      <c r="M10681" t="s">
        <v>10798</v>
      </c>
    </row>
    <row r="10682" ht="18">
      <c r="M10682" t="s">
        <v>10799</v>
      </c>
    </row>
    <row r="10683" ht="18">
      <c r="M10683" t="s">
        <v>10800</v>
      </c>
    </row>
    <row r="10684" ht="18">
      <c r="M10684" t="s">
        <v>10801</v>
      </c>
    </row>
    <row r="10685" ht="18">
      <c r="M10685" t="s">
        <v>10802</v>
      </c>
    </row>
    <row r="10686" ht="18">
      <c r="M10686" t="s">
        <v>10803</v>
      </c>
    </row>
    <row r="10687" ht="18">
      <c r="M10687" t="s">
        <v>10804</v>
      </c>
    </row>
    <row r="10688" ht="18">
      <c r="M10688" t="s">
        <v>10805</v>
      </c>
    </row>
    <row r="10689" ht="18">
      <c r="M10689" t="s">
        <v>10806</v>
      </c>
    </row>
    <row r="10690" ht="18">
      <c r="M10690" t="s">
        <v>10807</v>
      </c>
    </row>
    <row r="10691" ht="18">
      <c r="M10691" t="s">
        <v>10808</v>
      </c>
    </row>
    <row r="10692" ht="18">
      <c r="M10692" t="s">
        <v>10809</v>
      </c>
    </row>
    <row r="10693" ht="18">
      <c r="M10693" t="s">
        <v>10810</v>
      </c>
    </row>
    <row r="10694" ht="18">
      <c r="M10694" t="s">
        <v>10811</v>
      </c>
    </row>
    <row r="10695" ht="18">
      <c r="M10695" t="s">
        <v>10812</v>
      </c>
    </row>
    <row r="10696" ht="18">
      <c r="M10696" t="s">
        <v>10813</v>
      </c>
    </row>
    <row r="10697" ht="18">
      <c r="M10697" t="s">
        <v>10814</v>
      </c>
    </row>
    <row r="10698" ht="18">
      <c r="M10698" t="s">
        <v>10815</v>
      </c>
    </row>
    <row r="10699" ht="18">
      <c r="M10699" t="s">
        <v>10816</v>
      </c>
    </row>
    <row r="10700" ht="18">
      <c r="M10700" t="s">
        <v>10817</v>
      </c>
    </row>
    <row r="10701" ht="18">
      <c r="M10701" t="s">
        <v>10818</v>
      </c>
    </row>
    <row r="10702" ht="18">
      <c r="M10702" t="s">
        <v>10819</v>
      </c>
    </row>
    <row r="10703" ht="18">
      <c r="M10703" t="s">
        <v>10820</v>
      </c>
    </row>
    <row r="10704" ht="18">
      <c r="M10704" t="s">
        <v>10821</v>
      </c>
    </row>
    <row r="10705" ht="18">
      <c r="M10705" t="s">
        <v>10822</v>
      </c>
    </row>
    <row r="10706" ht="18">
      <c r="M10706" t="s">
        <v>10823</v>
      </c>
    </row>
    <row r="10707" ht="18">
      <c r="M10707" t="s">
        <v>10824</v>
      </c>
    </row>
    <row r="10708" ht="18">
      <c r="M10708" t="s">
        <v>10825</v>
      </c>
    </row>
    <row r="10709" ht="18">
      <c r="M10709" t="s">
        <v>10826</v>
      </c>
    </row>
    <row r="10710" ht="18">
      <c r="M10710" t="s">
        <v>10827</v>
      </c>
    </row>
    <row r="10711" ht="18">
      <c r="M10711" t="s">
        <v>10828</v>
      </c>
    </row>
    <row r="10712" ht="18">
      <c r="M10712" t="s">
        <v>10829</v>
      </c>
    </row>
    <row r="10713" ht="18">
      <c r="M10713" t="s">
        <v>10830</v>
      </c>
    </row>
    <row r="10714" ht="18">
      <c r="M10714" t="s">
        <v>10831</v>
      </c>
    </row>
    <row r="10715" ht="18">
      <c r="M10715" t="s">
        <v>10832</v>
      </c>
    </row>
    <row r="10716" ht="18">
      <c r="M10716" t="s">
        <v>10833</v>
      </c>
    </row>
    <row r="10717" ht="18">
      <c r="M10717" t="s">
        <v>10834</v>
      </c>
    </row>
    <row r="10718" ht="18">
      <c r="M10718" t="s">
        <v>10835</v>
      </c>
    </row>
    <row r="10719" ht="18">
      <c r="M10719" t="s">
        <v>10836</v>
      </c>
    </row>
    <row r="10720" ht="18">
      <c r="M10720" t="s">
        <v>10837</v>
      </c>
    </row>
    <row r="10721" ht="18">
      <c r="M10721" t="s">
        <v>10838</v>
      </c>
    </row>
    <row r="10722" ht="18">
      <c r="M10722" t="s">
        <v>10839</v>
      </c>
    </row>
    <row r="10723" ht="18">
      <c r="M10723" t="s">
        <v>10840</v>
      </c>
    </row>
    <row r="10724" ht="18">
      <c r="M10724" t="s">
        <v>10841</v>
      </c>
    </row>
    <row r="10725" ht="18">
      <c r="M10725" t="s">
        <v>10842</v>
      </c>
    </row>
    <row r="10726" ht="18">
      <c r="M10726" t="s">
        <v>10843</v>
      </c>
    </row>
    <row r="10727" ht="18">
      <c r="M10727" t="s">
        <v>10844</v>
      </c>
    </row>
    <row r="10728" ht="18">
      <c r="M10728" t="s">
        <v>10845</v>
      </c>
    </row>
    <row r="10729" ht="18">
      <c r="M10729" t="s">
        <v>10846</v>
      </c>
    </row>
    <row r="10730" ht="18">
      <c r="M10730" t="s">
        <v>10847</v>
      </c>
    </row>
    <row r="10731" ht="18">
      <c r="M10731" t="s">
        <v>10848</v>
      </c>
    </row>
    <row r="10732" ht="18">
      <c r="M10732" t="s">
        <v>10849</v>
      </c>
    </row>
    <row r="10733" ht="18">
      <c r="M10733" t="s">
        <v>10850</v>
      </c>
    </row>
    <row r="10734" ht="18">
      <c r="M10734" t="s">
        <v>10851</v>
      </c>
    </row>
    <row r="10735" ht="18">
      <c r="M10735" t="s">
        <v>10852</v>
      </c>
    </row>
    <row r="10736" ht="18">
      <c r="M10736" t="s">
        <v>10853</v>
      </c>
    </row>
    <row r="10737" ht="18">
      <c r="M10737" t="s">
        <v>10854</v>
      </c>
    </row>
    <row r="10738" ht="18">
      <c r="M10738" t="s">
        <v>10855</v>
      </c>
    </row>
    <row r="10739" ht="18">
      <c r="M10739" t="s">
        <v>10856</v>
      </c>
    </row>
    <row r="10740" ht="18">
      <c r="M10740" t="s">
        <v>10857</v>
      </c>
    </row>
    <row r="10741" ht="18">
      <c r="M10741" t="s">
        <v>10858</v>
      </c>
    </row>
    <row r="10742" ht="18">
      <c r="M10742" t="s">
        <v>10859</v>
      </c>
    </row>
    <row r="10743" ht="18">
      <c r="M10743" t="s">
        <v>10860</v>
      </c>
    </row>
    <row r="10744" ht="18">
      <c r="M10744" t="s">
        <v>10861</v>
      </c>
    </row>
    <row r="10745" ht="18">
      <c r="M10745" t="s">
        <v>10862</v>
      </c>
    </row>
    <row r="10746" ht="18">
      <c r="M10746" t="s">
        <v>10863</v>
      </c>
    </row>
    <row r="10747" ht="18">
      <c r="M10747" t="s">
        <v>10864</v>
      </c>
    </row>
    <row r="10748" ht="18">
      <c r="M10748" t="s">
        <v>10865</v>
      </c>
    </row>
    <row r="10749" ht="18">
      <c r="M10749" t="s">
        <v>10866</v>
      </c>
    </row>
    <row r="10750" ht="18">
      <c r="M10750" t="s">
        <v>10867</v>
      </c>
    </row>
    <row r="10751" ht="18">
      <c r="M10751" t="s">
        <v>10868</v>
      </c>
    </row>
    <row r="10752" ht="18">
      <c r="M10752" t="s">
        <v>10869</v>
      </c>
    </row>
    <row r="10753" ht="18">
      <c r="M10753" t="s">
        <v>10870</v>
      </c>
    </row>
    <row r="10754" ht="18">
      <c r="M10754" t="s">
        <v>10871</v>
      </c>
    </row>
    <row r="10755" ht="18">
      <c r="M10755" t="s">
        <v>10872</v>
      </c>
    </row>
    <row r="10756" ht="18">
      <c r="M10756" t="s">
        <v>10873</v>
      </c>
    </row>
    <row r="10757" ht="18">
      <c r="M10757" t="s">
        <v>10874</v>
      </c>
    </row>
    <row r="10758" ht="18">
      <c r="M10758" t="s">
        <v>10875</v>
      </c>
    </row>
    <row r="10759" ht="18">
      <c r="M10759" t="s">
        <v>10876</v>
      </c>
    </row>
    <row r="10760" ht="18">
      <c r="M10760" t="s">
        <v>10877</v>
      </c>
    </row>
    <row r="10761" ht="18">
      <c r="M10761" t="s">
        <v>10878</v>
      </c>
    </row>
    <row r="10762" ht="18">
      <c r="M10762" t="s">
        <v>10879</v>
      </c>
    </row>
    <row r="10763" ht="18">
      <c r="M10763" t="s">
        <v>10880</v>
      </c>
    </row>
    <row r="10764" ht="18">
      <c r="M10764" t="s">
        <v>10881</v>
      </c>
    </row>
    <row r="10765" ht="18">
      <c r="M10765" t="s">
        <v>10882</v>
      </c>
    </row>
    <row r="10766" ht="18">
      <c r="M10766" t="s">
        <v>10883</v>
      </c>
    </row>
    <row r="10767" ht="18">
      <c r="M10767" t="s">
        <v>10884</v>
      </c>
    </row>
    <row r="10768" ht="18">
      <c r="M10768" t="s">
        <v>10885</v>
      </c>
    </row>
    <row r="10769" ht="18">
      <c r="M10769" t="s">
        <v>10886</v>
      </c>
    </row>
    <row r="10770" ht="18">
      <c r="M10770" t="s">
        <v>10887</v>
      </c>
    </row>
    <row r="10771" ht="18">
      <c r="M10771" t="s">
        <v>10888</v>
      </c>
    </row>
    <row r="10772" ht="18">
      <c r="M10772" t="s">
        <v>10889</v>
      </c>
    </row>
    <row r="10773" ht="18">
      <c r="M10773" t="s">
        <v>10890</v>
      </c>
    </row>
    <row r="10774" ht="18">
      <c r="M10774" t="s">
        <v>10891</v>
      </c>
    </row>
    <row r="10775" ht="18">
      <c r="M10775" t="s">
        <v>10892</v>
      </c>
    </row>
    <row r="10776" ht="18">
      <c r="M10776" t="s">
        <v>10893</v>
      </c>
    </row>
    <row r="10777" ht="18">
      <c r="M10777" t="s">
        <v>10894</v>
      </c>
    </row>
    <row r="10778" ht="18">
      <c r="M10778" t="s">
        <v>10895</v>
      </c>
    </row>
    <row r="10779" ht="18">
      <c r="M10779" t="s">
        <v>10896</v>
      </c>
    </row>
    <row r="10780" ht="18">
      <c r="M10780" t="s">
        <v>10897</v>
      </c>
    </row>
    <row r="10781" ht="18">
      <c r="M10781" t="s">
        <v>10898</v>
      </c>
    </row>
    <row r="10782" ht="18">
      <c r="M10782" t="s">
        <v>10899</v>
      </c>
    </row>
    <row r="10783" ht="18">
      <c r="M10783" t="s">
        <v>10900</v>
      </c>
    </row>
    <row r="10784" ht="18">
      <c r="M10784" t="s">
        <v>10901</v>
      </c>
    </row>
    <row r="10785" ht="18">
      <c r="M10785" t="s">
        <v>10902</v>
      </c>
    </row>
    <row r="10786" ht="18">
      <c r="M10786" t="s">
        <v>10903</v>
      </c>
    </row>
    <row r="10787" ht="18">
      <c r="M10787" t="s">
        <v>10904</v>
      </c>
    </row>
    <row r="10788" ht="18">
      <c r="M10788" t="s">
        <v>10905</v>
      </c>
    </row>
    <row r="10789" ht="18">
      <c r="M10789" t="s">
        <v>10906</v>
      </c>
    </row>
    <row r="10790" ht="18">
      <c r="M10790" t="s">
        <v>10907</v>
      </c>
    </row>
    <row r="10791" ht="18">
      <c r="M10791" t="s">
        <v>10908</v>
      </c>
    </row>
    <row r="10792" ht="18">
      <c r="M10792" t="s">
        <v>10909</v>
      </c>
    </row>
    <row r="10793" ht="18">
      <c r="M10793" t="s">
        <v>10910</v>
      </c>
    </row>
    <row r="10794" ht="18">
      <c r="M10794" t="s">
        <v>10911</v>
      </c>
    </row>
    <row r="10795" ht="18">
      <c r="M10795" t="s">
        <v>10912</v>
      </c>
    </row>
    <row r="10796" ht="18">
      <c r="M10796" t="s">
        <v>10913</v>
      </c>
    </row>
    <row r="10797" ht="18">
      <c r="M10797" t="s">
        <v>10914</v>
      </c>
    </row>
    <row r="10798" ht="18">
      <c r="M10798" t="s">
        <v>10915</v>
      </c>
    </row>
    <row r="10799" ht="18">
      <c r="M10799" t="s">
        <v>10916</v>
      </c>
    </row>
    <row r="10800" ht="18">
      <c r="M10800" t="s">
        <v>10917</v>
      </c>
    </row>
    <row r="10801" ht="18">
      <c r="M10801" t="s">
        <v>10918</v>
      </c>
    </row>
    <row r="10802" ht="18">
      <c r="M10802" t="s">
        <v>10919</v>
      </c>
    </row>
    <row r="10803" ht="18">
      <c r="M10803" t="s">
        <v>10920</v>
      </c>
    </row>
    <row r="10804" ht="18">
      <c r="M10804" t="s">
        <v>10921</v>
      </c>
    </row>
    <row r="10805" ht="18">
      <c r="M10805" t="s">
        <v>10922</v>
      </c>
    </row>
    <row r="10806" ht="18">
      <c r="M10806" t="s">
        <v>10923</v>
      </c>
    </row>
    <row r="10807" ht="18">
      <c r="M10807" t="s">
        <v>10924</v>
      </c>
    </row>
    <row r="10808" ht="18">
      <c r="M10808" t="s">
        <v>10925</v>
      </c>
    </row>
    <row r="10809" ht="18">
      <c r="M10809" t="s">
        <v>10926</v>
      </c>
    </row>
    <row r="10810" ht="18">
      <c r="M10810" t="s">
        <v>10927</v>
      </c>
    </row>
    <row r="10811" ht="18">
      <c r="M10811" t="s">
        <v>10928</v>
      </c>
    </row>
    <row r="10812" ht="18">
      <c r="M10812" t="s">
        <v>10929</v>
      </c>
    </row>
    <row r="10813" ht="18">
      <c r="M10813" t="s">
        <v>10930</v>
      </c>
    </row>
    <row r="10814" ht="18">
      <c r="M10814" t="s">
        <v>10931</v>
      </c>
    </row>
    <row r="10815" ht="18">
      <c r="M10815" t="s">
        <v>10932</v>
      </c>
    </row>
    <row r="10816" ht="18">
      <c r="M10816" t="s">
        <v>10933</v>
      </c>
    </row>
    <row r="10817" ht="18">
      <c r="M10817" t="s">
        <v>10934</v>
      </c>
    </row>
    <row r="10818" ht="18">
      <c r="M10818" t="s">
        <v>10935</v>
      </c>
    </row>
    <row r="10819" ht="18">
      <c r="M10819" t="s">
        <v>10936</v>
      </c>
    </row>
    <row r="10820" ht="18">
      <c r="M10820" t="s">
        <v>10937</v>
      </c>
    </row>
    <row r="10821" ht="18">
      <c r="M10821" t="s">
        <v>10938</v>
      </c>
    </row>
    <row r="10822" ht="18">
      <c r="M10822" t="s">
        <v>10939</v>
      </c>
    </row>
    <row r="10823" ht="18">
      <c r="M10823" t="s">
        <v>10940</v>
      </c>
    </row>
    <row r="10824" ht="18">
      <c r="M10824" t="s">
        <v>10941</v>
      </c>
    </row>
    <row r="10825" ht="18">
      <c r="M10825" t="s">
        <v>10942</v>
      </c>
    </row>
    <row r="10826" ht="18">
      <c r="M10826" t="s">
        <v>10943</v>
      </c>
    </row>
    <row r="10827" ht="18">
      <c r="M10827" t="s">
        <v>10944</v>
      </c>
    </row>
    <row r="10828" ht="18">
      <c r="M10828" t="s">
        <v>10945</v>
      </c>
    </row>
    <row r="10829" ht="18">
      <c r="M10829" t="s">
        <v>10946</v>
      </c>
    </row>
    <row r="10830" ht="18">
      <c r="M10830" t="s">
        <v>10947</v>
      </c>
    </row>
    <row r="10831" ht="18">
      <c r="M10831" t="s">
        <v>10948</v>
      </c>
    </row>
    <row r="10832" ht="18">
      <c r="M10832" t="s">
        <v>10949</v>
      </c>
    </row>
    <row r="10833" ht="18">
      <c r="M10833" t="s">
        <v>10950</v>
      </c>
    </row>
    <row r="10834" ht="18">
      <c r="M10834" t="s">
        <v>10951</v>
      </c>
    </row>
    <row r="10835" ht="18">
      <c r="M10835" t="s">
        <v>10952</v>
      </c>
    </row>
    <row r="10836" ht="18">
      <c r="M10836" t="s">
        <v>10953</v>
      </c>
    </row>
    <row r="10837" ht="18">
      <c r="M10837" t="s">
        <v>10954</v>
      </c>
    </row>
    <row r="10838" ht="18">
      <c r="M10838" t="s">
        <v>10955</v>
      </c>
    </row>
    <row r="10839" ht="18">
      <c r="M10839" t="s">
        <v>10956</v>
      </c>
    </row>
    <row r="10840" ht="18">
      <c r="M10840" t="s">
        <v>10957</v>
      </c>
    </row>
    <row r="10841" ht="18">
      <c r="M10841" t="s">
        <v>10958</v>
      </c>
    </row>
    <row r="10842" ht="18">
      <c r="M10842" t="s">
        <v>10959</v>
      </c>
    </row>
    <row r="10843" ht="18">
      <c r="M10843" t="s">
        <v>10960</v>
      </c>
    </row>
    <row r="10844" ht="18">
      <c r="M10844" t="s">
        <v>10961</v>
      </c>
    </row>
    <row r="10845" ht="18">
      <c r="M10845" t="s">
        <v>10962</v>
      </c>
    </row>
    <row r="10846" ht="18">
      <c r="M10846" t="s">
        <v>10963</v>
      </c>
    </row>
    <row r="10847" ht="18">
      <c r="M10847" t="s">
        <v>10964</v>
      </c>
    </row>
    <row r="10848" ht="18">
      <c r="M10848" t="s">
        <v>10965</v>
      </c>
    </row>
    <row r="10849" ht="18">
      <c r="M10849" t="s">
        <v>10966</v>
      </c>
    </row>
    <row r="10850" ht="18">
      <c r="M10850" t="s">
        <v>10967</v>
      </c>
    </row>
    <row r="10851" ht="18">
      <c r="M10851" t="s">
        <v>10968</v>
      </c>
    </row>
    <row r="10852" ht="18">
      <c r="M10852" t="s">
        <v>10969</v>
      </c>
    </row>
    <row r="10853" ht="18">
      <c r="M10853" t="s">
        <v>10970</v>
      </c>
    </row>
    <row r="10854" ht="18">
      <c r="M10854" t="s">
        <v>10971</v>
      </c>
    </row>
    <row r="10855" ht="18">
      <c r="M10855" t="s">
        <v>10972</v>
      </c>
    </row>
    <row r="10856" ht="18">
      <c r="M10856" t="s">
        <v>10973</v>
      </c>
    </row>
    <row r="10857" ht="18">
      <c r="M10857" t="s">
        <v>10974</v>
      </c>
    </row>
    <row r="10858" ht="18">
      <c r="M10858" t="s">
        <v>10975</v>
      </c>
    </row>
    <row r="10859" ht="18">
      <c r="M10859" t="s">
        <v>10976</v>
      </c>
    </row>
    <row r="10860" ht="18">
      <c r="M10860" t="s">
        <v>10977</v>
      </c>
    </row>
    <row r="10861" ht="18">
      <c r="M10861" t="s">
        <v>10978</v>
      </c>
    </row>
    <row r="10862" ht="18">
      <c r="M10862" t="s">
        <v>10979</v>
      </c>
    </row>
    <row r="10863" ht="18">
      <c r="M10863" t="s">
        <v>10980</v>
      </c>
    </row>
    <row r="10864" ht="18">
      <c r="M10864" t="s">
        <v>10981</v>
      </c>
    </row>
    <row r="10865" ht="18">
      <c r="M10865" t="s">
        <v>10982</v>
      </c>
    </row>
    <row r="10866" ht="18">
      <c r="M10866" t="s">
        <v>10983</v>
      </c>
    </row>
    <row r="10867" ht="18">
      <c r="M10867" t="s">
        <v>10984</v>
      </c>
    </row>
    <row r="10868" ht="18">
      <c r="M10868" t="s">
        <v>10985</v>
      </c>
    </row>
    <row r="10869" ht="18">
      <c r="M10869" t="s">
        <v>10986</v>
      </c>
    </row>
    <row r="10870" ht="18">
      <c r="M10870" t="s">
        <v>10987</v>
      </c>
    </row>
    <row r="10871" ht="18">
      <c r="M10871" t="s">
        <v>10988</v>
      </c>
    </row>
    <row r="10872" ht="18">
      <c r="M10872" t="s">
        <v>10989</v>
      </c>
    </row>
    <row r="10873" ht="18">
      <c r="M10873" t="s">
        <v>10990</v>
      </c>
    </row>
    <row r="10874" ht="18">
      <c r="M10874" t="s">
        <v>10991</v>
      </c>
    </row>
    <row r="10875" ht="18">
      <c r="M10875" t="s">
        <v>10992</v>
      </c>
    </row>
    <row r="10876" ht="18">
      <c r="M10876" t="s">
        <v>10993</v>
      </c>
    </row>
    <row r="10877" ht="18">
      <c r="M10877" t="s">
        <v>10994</v>
      </c>
    </row>
    <row r="10878" ht="18">
      <c r="M10878" t="s">
        <v>10995</v>
      </c>
    </row>
    <row r="10879" ht="18">
      <c r="M10879" t="s">
        <v>10996</v>
      </c>
    </row>
    <row r="10880" ht="18">
      <c r="M10880" t="s">
        <v>10997</v>
      </c>
    </row>
    <row r="10881" ht="18">
      <c r="M10881" t="s">
        <v>10998</v>
      </c>
    </row>
    <row r="10882" ht="18">
      <c r="M10882" t="s">
        <v>10999</v>
      </c>
    </row>
    <row r="10883" ht="18">
      <c r="M10883" t="s">
        <v>11000</v>
      </c>
    </row>
    <row r="10884" ht="18">
      <c r="M10884" t="s">
        <v>11001</v>
      </c>
    </row>
    <row r="10885" ht="18">
      <c r="M10885" t="s">
        <v>11002</v>
      </c>
    </row>
    <row r="10886" ht="18">
      <c r="M10886" t="s">
        <v>11003</v>
      </c>
    </row>
    <row r="10887" ht="18">
      <c r="M10887" t="s">
        <v>11004</v>
      </c>
    </row>
    <row r="10888" ht="18">
      <c r="M10888" t="s">
        <v>11005</v>
      </c>
    </row>
    <row r="10889" ht="18">
      <c r="M10889" t="s">
        <v>11006</v>
      </c>
    </row>
    <row r="10890" ht="18">
      <c r="M10890" t="s">
        <v>11007</v>
      </c>
    </row>
    <row r="10891" ht="18">
      <c r="M10891" t="s">
        <v>11008</v>
      </c>
    </row>
    <row r="10892" ht="18">
      <c r="M10892" t="s">
        <v>11009</v>
      </c>
    </row>
    <row r="10893" ht="18">
      <c r="M10893" t="s">
        <v>11010</v>
      </c>
    </row>
    <row r="10894" ht="18">
      <c r="M10894" t="s">
        <v>11011</v>
      </c>
    </row>
    <row r="10895" ht="18">
      <c r="M10895" t="s">
        <v>11012</v>
      </c>
    </row>
    <row r="10896" ht="18">
      <c r="M10896" t="s">
        <v>11013</v>
      </c>
    </row>
    <row r="10897" ht="18">
      <c r="M10897" t="s">
        <v>11014</v>
      </c>
    </row>
    <row r="10898" ht="18">
      <c r="M10898" t="s">
        <v>11015</v>
      </c>
    </row>
    <row r="10899" ht="18">
      <c r="M10899" t="s">
        <v>11016</v>
      </c>
    </row>
    <row r="10900" ht="18">
      <c r="M10900" t="s">
        <v>11017</v>
      </c>
    </row>
    <row r="10901" ht="18">
      <c r="M10901" t="s">
        <v>11018</v>
      </c>
    </row>
    <row r="10902" ht="18">
      <c r="M10902" t="s">
        <v>11019</v>
      </c>
    </row>
    <row r="10903" ht="18">
      <c r="M10903" t="s">
        <v>11020</v>
      </c>
    </row>
    <row r="10904" ht="18">
      <c r="M10904" t="s">
        <v>11021</v>
      </c>
    </row>
    <row r="10905" ht="18">
      <c r="M10905" t="s">
        <v>11022</v>
      </c>
    </row>
    <row r="10906" ht="18">
      <c r="M10906" t="s">
        <v>11023</v>
      </c>
    </row>
    <row r="10907" ht="18">
      <c r="M10907" t="s">
        <v>11024</v>
      </c>
    </row>
    <row r="10908" ht="18">
      <c r="M10908" t="s">
        <v>11025</v>
      </c>
    </row>
    <row r="10909" ht="18">
      <c r="M10909" t="s">
        <v>11026</v>
      </c>
    </row>
    <row r="10910" ht="18">
      <c r="M10910" t="s">
        <v>11027</v>
      </c>
    </row>
    <row r="10911" ht="18">
      <c r="M10911" t="s">
        <v>11028</v>
      </c>
    </row>
    <row r="10912" ht="18">
      <c r="M10912" t="s">
        <v>11029</v>
      </c>
    </row>
    <row r="10913" ht="18">
      <c r="M10913" t="s">
        <v>11030</v>
      </c>
    </row>
    <row r="10914" ht="18">
      <c r="M10914" t="s">
        <v>11031</v>
      </c>
    </row>
    <row r="10915" ht="18">
      <c r="M10915" t="s">
        <v>11032</v>
      </c>
    </row>
    <row r="10916" ht="18">
      <c r="M10916" t="s">
        <v>11033</v>
      </c>
    </row>
    <row r="10917" ht="18">
      <c r="M10917" t="s">
        <v>11034</v>
      </c>
    </row>
    <row r="10918" ht="18">
      <c r="M10918" t="s">
        <v>11035</v>
      </c>
    </row>
    <row r="10919" ht="18">
      <c r="M10919" t="s">
        <v>11036</v>
      </c>
    </row>
    <row r="10920" ht="18">
      <c r="M10920" t="s">
        <v>11037</v>
      </c>
    </row>
    <row r="10921" ht="18">
      <c r="M10921" t="s">
        <v>11038</v>
      </c>
    </row>
    <row r="10922" ht="18">
      <c r="M10922" t="s">
        <v>11039</v>
      </c>
    </row>
    <row r="10923" ht="18">
      <c r="M10923" t="s">
        <v>11040</v>
      </c>
    </row>
    <row r="10924" ht="18">
      <c r="M10924" t="s">
        <v>11041</v>
      </c>
    </row>
    <row r="10925" ht="18">
      <c r="M10925" t="s">
        <v>11042</v>
      </c>
    </row>
    <row r="10926" ht="18">
      <c r="M10926" t="s">
        <v>11043</v>
      </c>
    </row>
    <row r="10927" ht="18">
      <c r="M10927" t="s">
        <v>11044</v>
      </c>
    </row>
    <row r="10928" ht="18">
      <c r="M10928" t="s">
        <v>11045</v>
      </c>
    </row>
    <row r="10929" ht="18">
      <c r="M10929" t="s">
        <v>11046</v>
      </c>
    </row>
    <row r="10930" ht="18">
      <c r="M10930" t="s">
        <v>11047</v>
      </c>
    </row>
    <row r="10931" ht="18">
      <c r="M10931" t="s">
        <v>11048</v>
      </c>
    </row>
    <row r="10932" ht="18">
      <c r="M10932" t="s">
        <v>11049</v>
      </c>
    </row>
    <row r="10933" ht="18">
      <c r="M10933" t="s">
        <v>11050</v>
      </c>
    </row>
    <row r="10934" ht="18">
      <c r="M10934" t="s">
        <v>11051</v>
      </c>
    </row>
    <row r="10935" ht="18">
      <c r="M10935" t="s">
        <v>11052</v>
      </c>
    </row>
    <row r="10936" ht="18">
      <c r="M10936" t="s">
        <v>11053</v>
      </c>
    </row>
    <row r="10937" ht="18">
      <c r="M10937" t="s">
        <v>11054</v>
      </c>
    </row>
    <row r="10938" ht="18">
      <c r="M10938" t="s">
        <v>11055</v>
      </c>
    </row>
    <row r="10939" ht="18">
      <c r="M10939" t="s">
        <v>11056</v>
      </c>
    </row>
    <row r="10940" ht="18">
      <c r="M10940" t="s">
        <v>11057</v>
      </c>
    </row>
    <row r="10941" ht="18">
      <c r="M10941" t="s">
        <v>11058</v>
      </c>
    </row>
    <row r="10942" ht="18">
      <c r="M10942" t="s">
        <v>11059</v>
      </c>
    </row>
    <row r="10943" ht="18">
      <c r="M10943" t="s">
        <v>11060</v>
      </c>
    </row>
    <row r="10944" ht="18">
      <c r="M10944" t="s">
        <v>11061</v>
      </c>
    </row>
    <row r="10945" ht="18">
      <c r="M10945" t="s">
        <v>11062</v>
      </c>
    </row>
    <row r="10946" ht="18">
      <c r="M10946" t="s">
        <v>11063</v>
      </c>
    </row>
    <row r="10947" ht="18">
      <c r="M10947" t="s">
        <v>11064</v>
      </c>
    </row>
    <row r="10948" ht="18">
      <c r="M10948" t="s">
        <v>11065</v>
      </c>
    </row>
    <row r="10949" ht="18">
      <c r="M10949" t="s">
        <v>11066</v>
      </c>
    </row>
    <row r="10950" ht="18">
      <c r="M10950" t="s">
        <v>11067</v>
      </c>
    </row>
    <row r="10951" ht="18">
      <c r="M10951" t="s">
        <v>11068</v>
      </c>
    </row>
    <row r="10952" ht="18">
      <c r="M10952" t="s">
        <v>11069</v>
      </c>
    </row>
    <row r="10953" ht="18">
      <c r="M10953" t="s">
        <v>11070</v>
      </c>
    </row>
    <row r="10954" ht="18">
      <c r="M10954" t="s">
        <v>11071</v>
      </c>
    </row>
    <row r="10955" ht="18">
      <c r="M10955" t="s">
        <v>11072</v>
      </c>
    </row>
    <row r="10956" ht="18">
      <c r="M10956" t="s">
        <v>11073</v>
      </c>
    </row>
    <row r="10957" ht="18">
      <c r="M10957" t="s">
        <v>11074</v>
      </c>
    </row>
    <row r="10958" ht="18">
      <c r="M10958" t="s">
        <v>11075</v>
      </c>
    </row>
    <row r="10959" ht="18">
      <c r="M10959" t="s">
        <v>11076</v>
      </c>
    </row>
    <row r="10960" ht="18">
      <c r="M10960" t="s">
        <v>11077</v>
      </c>
    </row>
    <row r="10961" ht="18">
      <c r="M10961" t="s">
        <v>11078</v>
      </c>
    </row>
    <row r="10962" ht="18">
      <c r="M10962" t="s">
        <v>11079</v>
      </c>
    </row>
    <row r="10963" ht="18">
      <c r="M10963" t="s">
        <v>11080</v>
      </c>
    </row>
    <row r="10964" ht="18">
      <c r="M10964" t="s">
        <v>11081</v>
      </c>
    </row>
    <row r="10965" ht="18">
      <c r="M10965" t="s">
        <v>11082</v>
      </c>
    </row>
    <row r="10966" ht="18">
      <c r="M10966" t="s">
        <v>11083</v>
      </c>
    </row>
    <row r="10967" ht="18">
      <c r="M10967" t="s">
        <v>11084</v>
      </c>
    </row>
    <row r="10968" ht="18">
      <c r="M10968" t="s">
        <v>11085</v>
      </c>
    </row>
    <row r="10969" ht="18">
      <c r="M10969" t="s">
        <v>11086</v>
      </c>
    </row>
    <row r="10970" ht="18">
      <c r="M10970" t="s">
        <v>11087</v>
      </c>
    </row>
    <row r="10971" ht="18">
      <c r="M10971" t="s">
        <v>11088</v>
      </c>
    </row>
    <row r="10972" ht="18">
      <c r="M10972" t="s">
        <v>11089</v>
      </c>
    </row>
    <row r="10973" ht="18">
      <c r="M10973" t="s">
        <v>11090</v>
      </c>
    </row>
    <row r="10974" ht="18">
      <c r="M10974" t="s">
        <v>11091</v>
      </c>
    </row>
    <row r="10975" ht="18">
      <c r="M10975" t="s">
        <v>11092</v>
      </c>
    </row>
    <row r="10976" ht="18">
      <c r="M10976" t="s">
        <v>11093</v>
      </c>
    </row>
    <row r="10977" ht="18">
      <c r="M10977" t="s">
        <v>11094</v>
      </c>
    </row>
    <row r="10978" ht="18">
      <c r="M10978" t="s">
        <v>11095</v>
      </c>
    </row>
    <row r="10979" ht="18">
      <c r="M10979" t="s">
        <v>11096</v>
      </c>
    </row>
    <row r="10980" ht="18">
      <c r="M10980" t="s">
        <v>11097</v>
      </c>
    </row>
    <row r="10981" ht="18">
      <c r="M10981" t="s">
        <v>11098</v>
      </c>
    </row>
    <row r="10982" ht="18">
      <c r="M10982" t="s">
        <v>11099</v>
      </c>
    </row>
    <row r="10983" ht="18">
      <c r="M10983" t="s">
        <v>11100</v>
      </c>
    </row>
    <row r="10984" ht="18">
      <c r="M10984" t="s">
        <v>11101</v>
      </c>
    </row>
    <row r="10985" ht="18">
      <c r="M10985" t="s">
        <v>11102</v>
      </c>
    </row>
    <row r="10986" ht="18">
      <c r="M10986" t="s">
        <v>11103</v>
      </c>
    </row>
    <row r="10987" ht="18">
      <c r="M10987" t="s">
        <v>11104</v>
      </c>
    </row>
    <row r="10988" ht="18">
      <c r="M10988" t="s">
        <v>11105</v>
      </c>
    </row>
    <row r="10989" ht="18">
      <c r="M10989" t="s">
        <v>11106</v>
      </c>
    </row>
    <row r="10990" ht="18">
      <c r="M10990" t="s">
        <v>11107</v>
      </c>
    </row>
    <row r="10991" ht="18">
      <c r="M10991" t="s">
        <v>11108</v>
      </c>
    </row>
    <row r="10992" ht="18">
      <c r="M10992" t="s">
        <v>11109</v>
      </c>
    </row>
    <row r="10993" ht="18">
      <c r="M10993" t="s">
        <v>11110</v>
      </c>
    </row>
    <row r="10994" ht="18">
      <c r="M10994" t="s">
        <v>11111</v>
      </c>
    </row>
    <row r="10995" ht="18">
      <c r="M10995" t="s">
        <v>11112</v>
      </c>
    </row>
    <row r="10996" ht="18">
      <c r="M10996" t="s">
        <v>11113</v>
      </c>
    </row>
    <row r="10997" ht="18">
      <c r="M10997" t="s">
        <v>11114</v>
      </c>
    </row>
    <row r="10998" ht="18">
      <c r="M10998" t="s">
        <v>11115</v>
      </c>
    </row>
    <row r="10999" ht="18">
      <c r="M10999" t="s">
        <v>11116</v>
      </c>
    </row>
    <row r="11000" ht="18">
      <c r="M11000" t="s">
        <v>11117</v>
      </c>
    </row>
    <row r="11001" ht="18">
      <c r="M11001" t="s">
        <v>11118</v>
      </c>
    </row>
    <row r="11002" ht="18">
      <c r="M11002" t="s">
        <v>11119</v>
      </c>
    </row>
    <row r="11003" ht="18">
      <c r="M11003" t="s">
        <v>11120</v>
      </c>
    </row>
    <row r="11004" ht="18">
      <c r="M11004" t="s">
        <v>11121</v>
      </c>
    </row>
    <row r="11005" ht="18">
      <c r="M11005" t="s">
        <v>11122</v>
      </c>
    </row>
    <row r="11006" ht="18">
      <c r="M11006" t="s">
        <v>11123</v>
      </c>
    </row>
    <row r="11007" ht="18">
      <c r="M11007" t="s">
        <v>11124</v>
      </c>
    </row>
    <row r="11008" ht="18">
      <c r="M11008" t="s">
        <v>11125</v>
      </c>
    </row>
    <row r="11009" ht="18">
      <c r="M11009" t="s">
        <v>11126</v>
      </c>
    </row>
    <row r="11010" ht="18">
      <c r="M11010" t="s">
        <v>11127</v>
      </c>
    </row>
    <row r="11011" ht="18">
      <c r="M11011" t="s">
        <v>11128</v>
      </c>
    </row>
    <row r="11012" ht="18">
      <c r="M11012" t="s">
        <v>11129</v>
      </c>
    </row>
    <row r="11013" ht="18">
      <c r="M11013" t="s">
        <v>11130</v>
      </c>
    </row>
    <row r="11014" ht="18">
      <c r="M11014" t="s">
        <v>11131</v>
      </c>
    </row>
    <row r="11015" ht="18">
      <c r="M11015" t="s">
        <v>11132</v>
      </c>
    </row>
    <row r="11016" ht="18">
      <c r="M11016" t="s">
        <v>11133</v>
      </c>
    </row>
    <row r="11017" ht="18">
      <c r="M11017" t="s">
        <v>11134</v>
      </c>
    </row>
    <row r="11018" ht="18">
      <c r="M11018" t="s">
        <v>11135</v>
      </c>
    </row>
    <row r="11019" ht="18">
      <c r="M11019" t="s">
        <v>11136</v>
      </c>
    </row>
    <row r="11020" ht="18">
      <c r="M11020" t="s">
        <v>11137</v>
      </c>
    </row>
    <row r="11021" ht="18">
      <c r="M11021" t="s">
        <v>11138</v>
      </c>
    </row>
    <row r="11022" ht="18">
      <c r="M11022" t="s">
        <v>11139</v>
      </c>
    </row>
    <row r="11023" ht="18">
      <c r="M11023" t="s">
        <v>11140</v>
      </c>
    </row>
    <row r="11024" ht="18">
      <c r="M11024" t="s">
        <v>11141</v>
      </c>
    </row>
    <row r="11025" ht="18">
      <c r="M11025" t="s">
        <v>11142</v>
      </c>
    </row>
    <row r="11026" ht="18">
      <c r="M11026" t="s">
        <v>11143</v>
      </c>
    </row>
    <row r="11027" ht="18">
      <c r="M11027" t="s">
        <v>11144</v>
      </c>
    </row>
    <row r="11028" ht="18">
      <c r="M11028" t="s">
        <v>11145</v>
      </c>
    </row>
    <row r="11029" ht="18">
      <c r="M11029" t="s">
        <v>11146</v>
      </c>
    </row>
    <row r="11030" ht="18">
      <c r="M11030" t="s">
        <v>11147</v>
      </c>
    </row>
    <row r="11031" ht="18">
      <c r="M11031" t="s">
        <v>11148</v>
      </c>
    </row>
    <row r="11032" ht="18">
      <c r="M11032" t="s">
        <v>11149</v>
      </c>
    </row>
    <row r="11033" ht="18">
      <c r="M11033" t="s">
        <v>11150</v>
      </c>
    </row>
    <row r="11034" ht="18">
      <c r="M11034" t="s">
        <v>11151</v>
      </c>
    </row>
    <row r="11035" ht="18">
      <c r="M11035" t="s">
        <v>11152</v>
      </c>
    </row>
    <row r="11036" ht="18">
      <c r="M11036" t="s">
        <v>11153</v>
      </c>
    </row>
    <row r="11037" ht="18">
      <c r="M11037" t="s">
        <v>11154</v>
      </c>
    </row>
    <row r="11038" ht="18">
      <c r="M11038" t="s">
        <v>11155</v>
      </c>
    </row>
    <row r="11039" ht="18">
      <c r="M11039" t="s">
        <v>11156</v>
      </c>
    </row>
    <row r="11040" ht="18">
      <c r="M11040" t="s">
        <v>11157</v>
      </c>
    </row>
    <row r="11041" ht="18">
      <c r="M11041" t="s">
        <v>11158</v>
      </c>
    </row>
    <row r="11042" ht="18">
      <c r="M11042" t="s">
        <v>11159</v>
      </c>
    </row>
    <row r="11043" ht="18">
      <c r="M11043" t="s">
        <v>11160</v>
      </c>
    </row>
    <row r="11044" ht="18">
      <c r="M11044" t="s">
        <v>11161</v>
      </c>
    </row>
    <row r="11045" ht="18">
      <c r="M11045" t="s">
        <v>11162</v>
      </c>
    </row>
    <row r="11046" ht="18">
      <c r="M11046" t="s">
        <v>11163</v>
      </c>
    </row>
    <row r="11047" ht="18">
      <c r="M11047" t="s">
        <v>11164</v>
      </c>
    </row>
    <row r="11048" ht="18">
      <c r="M11048" t="s">
        <v>11165</v>
      </c>
    </row>
    <row r="11049" ht="18">
      <c r="M11049" t="s">
        <v>11166</v>
      </c>
    </row>
    <row r="11050" ht="18">
      <c r="M11050" t="s">
        <v>11167</v>
      </c>
    </row>
    <row r="11051" ht="18">
      <c r="M11051" t="s">
        <v>11168</v>
      </c>
    </row>
    <row r="11052" ht="18">
      <c r="M11052" t="s">
        <v>11169</v>
      </c>
    </row>
    <row r="11053" ht="18">
      <c r="M11053" t="s">
        <v>11170</v>
      </c>
    </row>
    <row r="11054" ht="18">
      <c r="M11054" t="s">
        <v>11171</v>
      </c>
    </row>
    <row r="11055" ht="18">
      <c r="M11055" t="s">
        <v>11172</v>
      </c>
    </row>
    <row r="11056" ht="18">
      <c r="M11056" t="s">
        <v>11173</v>
      </c>
    </row>
    <row r="11057" ht="18">
      <c r="M11057" t="s">
        <v>11174</v>
      </c>
    </row>
    <row r="11058" ht="18">
      <c r="M11058" t="s">
        <v>11175</v>
      </c>
    </row>
    <row r="11059" ht="18">
      <c r="M11059" t="s">
        <v>11176</v>
      </c>
    </row>
    <row r="11060" ht="18">
      <c r="M11060" t="s">
        <v>11177</v>
      </c>
    </row>
    <row r="11061" ht="18">
      <c r="M11061" t="s">
        <v>11178</v>
      </c>
    </row>
    <row r="11062" ht="18">
      <c r="M11062" t="s">
        <v>11179</v>
      </c>
    </row>
    <row r="11063" ht="18">
      <c r="M11063" t="s">
        <v>11180</v>
      </c>
    </row>
    <row r="11064" ht="18">
      <c r="M11064" t="s">
        <v>11181</v>
      </c>
    </row>
    <row r="11065" ht="18">
      <c r="M11065" t="s">
        <v>11182</v>
      </c>
    </row>
    <row r="11066" ht="18">
      <c r="M11066" t="s">
        <v>11183</v>
      </c>
    </row>
    <row r="11067" ht="18">
      <c r="M11067" t="s">
        <v>11184</v>
      </c>
    </row>
    <row r="11068" ht="18">
      <c r="M11068" t="s">
        <v>11185</v>
      </c>
    </row>
    <row r="11069" ht="18">
      <c r="M11069" t="s">
        <v>11186</v>
      </c>
    </row>
    <row r="11070" ht="18">
      <c r="M11070" t="s">
        <v>11187</v>
      </c>
    </row>
    <row r="11071" ht="18">
      <c r="M11071" t="s">
        <v>11188</v>
      </c>
    </row>
    <row r="11072" ht="18">
      <c r="M11072" t="s">
        <v>11189</v>
      </c>
    </row>
    <row r="11073" ht="18">
      <c r="M11073" t="s">
        <v>11190</v>
      </c>
    </row>
    <row r="11074" ht="18">
      <c r="M11074" t="s">
        <v>11191</v>
      </c>
    </row>
    <row r="11075" ht="18">
      <c r="M11075" t="s">
        <v>11192</v>
      </c>
    </row>
    <row r="11076" ht="18">
      <c r="M11076" t="s">
        <v>11193</v>
      </c>
    </row>
    <row r="11077" ht="18">
      <c r="M11077" t="s">
        <v>11194</v>
      </c>
    </row>
    <row r="11078" ht="18">
      <c r="M11078" t="s">
        <v>11195</v>
      </c>
    </row>
    <row r="11079" ht="18">
      <c r="M11079" t="s">
        <v>11196</v>
      </c>
    </row>
    <row r="11080" ht="18">
      <c r="M11080" t="s">
        <v>11197</v>
      </c>
    </row>
    <row r="11081" ht="18">
      <c r="M11081" t="s">
        <v>11198</v>
      </c>
    </row>
    <row r="11082" ht="18">
      <c r="M11082" t="s">
        <v>11199</v>
      </c>
    </row>
    <row r="11083" ht="18">
      <c r="M11083" t="s">
        <v>11200</v>
      </c>
    </row>
    <row r="11084" ht="18">
      <c r="M11084" t="s">
        <v>11201</v>
      </c>
    </row>
    <row r="11085" ht="18">
      <c r="M11085" t="s">
        <v>11202</v>
      </c>
    </row>
    <row r="11086" ht="18">
      <c r="M11086" t="s">
        <v>11203</v>
      </c>
    </row>
    <row r="11087" ht="18">
      <c r="M11087" t="s">
        <v>11204</v>
      </c>
    </row>
    <row r="11088" ht="18">
      <c r="M11088" t="s">
        <v>11205</v>
      </c>
    </row>
    <row r="11089" ht="18">
      <c r="M11089" t="s">
        <v>11206</v>
      </c>
    </row>
    <row r="11090" ht="18">
      <c r="M11090" t="s">
        <v>11207</v>
      </c>
    </row>
    <row r="11091" ht="18">
      <c r="M11091" t="s">
        <v>11208</v>
      </c>
    </row>
    <row r="11092" ht="18">
      <c r="M11092" t="s">
        <v>11209</v>
      </c>
    </row>
    <row r="11093" ht="18">
      <c r="M11093" t="s">
        <v>11210</v>
      </c>
    </row>
    <row r="11094" ht="18">
      <c r="M11094" t="s">
        <v>11211</v>
      </c>
    </row>
    <row r="11095" ht="18">
      <c r="M11095" t="s">
        <v>11212</v>
      </c>
    </row>
    <row r="11096" ht="18">
      <c r="M11096" t="s">
        <v>11213</v>
      </c>
    </row>
    <row r="11097" ht="18">
      <c r="M11097" t="s">
        <v>11214</v>
      </c>
    </row>
    <row r="11098" ht="18">
      <c r="M11098" t="s">
        <v>11215</v>
      </c>
    </row>
    <row r="11099" ht="18">
      <c r="M11099" t="s">
        <v>11216</v>
      </c>
    </row>
    <row r="11100" ht="18">
      <c r="M11100" t="s">
        <v>11217</v>
      </c>
    </row>
    <row r="11101" ht="18">
      <c r="M11101" t="s">
        <v>11218</v>
      </c>
    </row>
    <row r="11102" ht="18">
      <c r="M11102" t="s">
        <v>11219</v>
      </c>
    </row>
    <row r="11103" ht="18">
      <c r="M11103" t="s">
        <v>11220</v>
      </c>
    </row>
    <row r="11104" ht="18">
      <c r="M11104" t="s">
        <v>11221</v>
      </c>
    </row>
    <row r="11105" ht="18">
      <c r="M11105" t="s">
        <v>11222</v>
      </c>
    </row>
    <row r="11106" ht="18">
      <c r="M11106" t="s">
        <v>11223</v>
      </c>
    </row>
    <row r="11107" ht="18">
      <c r="M11107" t="s">
        <v>11224</v>
      </c>
    </row>
    <row r="11108" ht="18">
      <c r="M11108" t="s">
        <v>11225</v>
      </c>
    </row>
    <row r="11109" ht="18">
      <c r="M11109" t="s">
        <v>11226</v>
      </c>
    </row>
    <row r="11110" ht="18">
      <c r="M11110" t="s">
        <v>11227</v>
      </c>
    </row>
    <row r="11111" ht="18">
      <c r="M11111" t="s">
        <v>11228</v>
      </c>
    </row>
    <row r="11112" ht="18">
      <c r="M11112" t="s">
        <v>11229</v>
      </c>
    </row>
    <row r="11113" ht="18">
      <c r="M11113" t="s">
        <v>11230</v>
      </c>
    </row>
    <row r="11114" ht="18">
      <c r="M11114" t="s">
        <v>11231</v>
      </c>
    </row>
    <row r="11115" ht="18">
      <c r="M11115" t="s">
        <v>11232</v>
      </c>
    </row>
    <row r="11116" ht="18">
      <c r="M11116" t="s">
        <v>11233</v>
      </c>
    </row>
    <row r="11117" ht="18">
      <c r="M11117" t="s">
        <v>11234</v>
      </c>
    </row>
    <row r="11118" ht="18">
      <c r="M11118" t="s">
        <v>11235</v>
      </c>
    </row>
    <row r="11119" ht="18">
      <c r="M11119" t="s">
        <v>11236</v>
      </c>
    </row>
    <row r="11120" ht="18">
      <c r="M11120" t="s">
        <v>11237</v>
      </c>
    </row>
    <row r="11121" ht="18">
      <c r="M11121" t="s">
        <v>11238</v>
      </c>
    </row>
    <row r="11122" ht="18">
      <c r="M11122" t="s">
        <v>11239</v>
      </c>
    </row>
    <row r="11123" ht="18">
      <c r="M11123" t="s">
        <v>11240</v>
      </c>
    </row>
    <row r="11124" ht="18">
      <c r="M11124" t="s">
        <v>11241</v>
      </c>
    </row>
    <row r="11125" ht="18">
      <c r="M11125" t="s">
        <v>11242</v>
      </c>
    </row>
    <row r="11126" ht="18">
      <c r="M11126" t="s">
        <v>11243</v>
      </c>
    </row>
    <row r="11127" ht="18">
      <c r="M11127" t="s">
        <v>11244</v>
      </c>
    </row>
    <row r="11128" ht="18">
      <c r="M11128" t="s">
        <v>11245</v>
      </c>
    </row>
    <row r="11129" ht="18">
      <c r="M11129" t="s">
        <v>11246</v>
      </c>
    </row>
    <row r="11130" ht="18">
      <c r="M11130" t="s">
        <v>11247</v>
      </c>
    </row>
    <row r="11131" ht="18">
      <c r="M11131" t="s">
        <v>11248</v>
      </c>
    </row>
    <row r="11132" ht="18">
      <c r="M11132" t="s">
        <v>11249</v>
      </c>
    </row>
    <row r="11133" ht="18">
      <c r="M11133" t="s">
        <v>11250</v>
      </c>
    </row>
    <row r="11134" ht="18">
      <c r="M11134" t="s">
        <v>11251</v>
      </c>
    </row>
    <row r="11135" ht="18">
      <c r="M11135" t="s">
        <v>11252</v>
      </c>
    </row>
    <row r="11136" ht="18">
      <c r="M11136" t="s">
        <v>11253</v>
      </c>
    </row>
    <row r="11137" ht="18">
      <c r="M11137" t="s">
        <v>11254</v>
      </c>
    </row>
    <row r="11138" ht="18">
      <c r="M11138" t="s">
        <v>11255</v>
      </c>
    </row>
    <row r="11139" ht="18">
      <c r="M11139" t="s">
        <v>11256</v>
      </c>
    </row>
    <row r="11140" ht="18">
      <c r="M11140" t="s">
        <v>11257</v>
      </c>
    </row>
    <row r="11141" ht="18">
      <c r="M11141" t="s">
        <v>11258</v>
      </c>
    </row>
    <row r="11142" ht="18">
      <c r="M11142" t="s">
        <v>11259</v>
      </c>
    </row>
    <row r="11143" ht="18">
      <c r="M11143" t="s">
        <v>11260</v>
      </c>
    </row>
    <row r="11144" ht="18">
      <c r="M11144" t="s">
        <v>11261</v>
      </c>
    </row>
    <row r="11145" ht="18">
      <c r="M11145" t="s">
        <v>11262</v>
      </c>
    </row>
    <row r="11146" ht="18">
      <c r="M11146" t="s">
        <v>11263</v>
      </c>
    </row>
    <row r="11147" ht="18">
      <c r="M11147" t="s">
        <v>11264</v>
      </c>
    </row>
    <row r="11148" ht="18">
      <c r="M11148" t="s">
        <v>11265</v>
      </c>
    </row>
    <row r="11149" ht="18">
      <c r="M11149" t="s">
        <v>11266</v>
      </c>
    </row>
    <row r="11150" ht="18">
      <c r="M11150" t="s">
        <v>11267</v>
      </c>
    </row>
    <row r="11151" ht="18">
      <c r="M11151" t="s">
        <v>11268</v>
      </c>
    </row>
    <row r="11152" ht="18">
      <c r="M11152" t="s">
        <v>11269</v>
      </c>
    </row>
    <row r="11153" ht="18">
      <c r="M11153" t="s">
        <v>11270</v>
      </c>
    </row>
    <row r="11154" ht="18">
      <c r="M11154" t="s">
        <v>11271</v>
      </c>
    </row>
    <row r="11155" ht="18">
      <c r="M11155" t="s">
        <v>11272</v>
      </c>
    </row>
    <row r="11156" ht="18">
      <c r="M11156" t="s">
        <v>11273</v>
      </c>
    </row>
    <row r="11157" ht="18">
      <c r="M11157" t="s">
        <v>11274</v>
      </c>
    </row>
    <row r="11158" ht="18">
      <c r="M11158" t="s">
        <v>11275</v>
      </c>
    </row>
    <row r="11159" ht="18">
      <c r="M11159" t="s">
        <v>11276</v>
      </c>
    </row>
    <row r="11160" ht="18">
      <c r="M11160" t="s">
        <v>11277</v>
      </c>
    </row>
    <row r="11161" ht="18">
      <c r="M11161" t="s">
        <v>11278</v>
      </c>
    </row>
    <row r="11162" ht="18">
      <c r="M11162" t="s">
        <v>11279</v>
      </c>
    </row>
    <row r="11163" ht="18">
      <c r="M11163" t="s">
        <v>11280</v>
      </c>
    </row>
    <row r="11164" ht="18">
      <c r="M11164" t="s">
        <v>11281</v>
      </c>
    </row>
    <row r="11165" ht="18">
      <c r="M11165" t="s">
        <v>11282</v>
      </c>
    </row>
    <row r="11166" ht="18">
      <c r="M11166" t="s">
        <v>11283</v>
      </c>
    </row>
    <row r="11167" ht="18">
      <c r="M11167" t="s">
        <v>11284</v>
      </c>
    </row>
    <row r="11168" ht="18">
      <c r="M11168" t="s">
        <v>11285</v>
      </c>
    </row>
    <row r="11169" ht="18">
      <c r="M11169" t="s">
        <v>11286</v>
      </c>
    </row>
    <row r="11170" ht="18">
      <c r="M11170" t="s">
        <v>11287</v>
      </c>
    </row>
    <row r="11171" ht="18">
      <c r="M11171" t="s">
        <v>11288</v>
      </c>
    </row>
    <row r="11172" ht="18">
      <c r="M11172" t="s">
        <v>11289</v>
      </c>
    </row>
    <row r="11173" ht="18">
      <c r="M11173" t="s">
        <v>11290</v>
      </c>
    </row>
    <row r="11174" ht="18">
      <c r="M11174" t="s">
        <v>11291</v>
      </c>
    </row>
    <row r="11175" ht="18">
      <c r="M11175" t="s">
        <v>11292</v>
      </c>
    </row>
    <row r="11176" ht="18">
      <c r="M11176" t="s">
        <v>11293</v>
      </c>
    </row>
    <row r="11177" ht="18">
      <c r="M11177" t="s">
        <v>11294</v>
      </c>
    </row>
    <row r="11178" ht="18">
      <c r="M11178" t="s">
        <v>11295</v>
      </c>
    </row>
    <row r="11179" ht="18">
      <c r="M11179" t="s">
        <v>11296</v>
      </c>
    </row>
    <row r="11180" ht="18">
      <c r="M11180" t="s">
        <v>11297</v>
      </c>
    </row>
    <row r="11181" ht="18">
      <c r="M11181" t="s">
        <v>11298</v>
      </c>
    </row>
    <row r="11182" ht="18">
      <c r="M11182" t="s">
        <v>11299</v>
      </c>
    </row>
    <row r="11183" ht="18">
      <c r="M11183" t="s">
        <v>11300</v>
      </c>
    </row>
    <row r="11184" ht="18">
      <c r="M11184" t="s">
        <v>11301</v>
      </c>
    </row>
    <row r="11185" ht="18">
      <c r="M11185" t="s">
        <v>11302</v>
      </c>
    </row>
    <row r="11186" ht="18">
      <c r="M11186" t="s">
        <v>11303</v>
      </c>
    </row>
    <row r="11187" ht="18">
      <c r="M11187" t="s">
        <v>11304</v>
      </c>
    </row>
    <row r="11188" ht="18">
      <c r="M11188" t="s">
        <v>11305</v>
      </c>
    </row>
    <row r="11189" ht="18">
      <c r="M11189" t="s">
        <v>11306</v>
      </c>
    </row>
    <row r="11190" ht="18">
      <c r="M11190" t="s">
        <v>11307</v>
      </c>
    </row>
    <row r="11191" ht="18">
      <c r="M11191" t="s">
        <v>11308</v>
      </c>
    </row>
    <row r="11192" ht="18">
      <c r="M11192" t="s">
        <v>11309</v>
      </c>
    </row>
    <row r="11193" ht="18">
      <c r="M11193" t="s">
        <v>11310</v>
      </c>
    </row>
    <row r="11194" ht="18">
      <c r="M11194" t="s">
        <v>11311</v>
      </c>
    </row>
    <row r="11195" ht="18">
      <c r="M11195" t="s">
        <v>11312</v>
      </c>
    </row>
    <row r="11196" ht="18">
      <c r="M11196" t="s">
        <v>11313</v>
      </c>
    </row>
    <row r="11197" ht="18">
      <c r="M11197" t="s">
        <v>11314</v>
      </c>
    </row>
    <row r="11198" ht="18">
      <c r="M11198" t="s">
        <v>11315</v>
      </c>
    </row>
    <row r="11199" ht="18">
      <c r="M11199" t="s">
        <v>11316</v>
      </c>
    </row>
    <row r="11200" ht="18">
      <c r="M11200" t="s">
        <v>11317</v>
      </c>
    </row>
    <row r="11201" ht="18">
      <c r="M11201" t="s">
        <v>11318</v>
      </c>
    </row>
    <row r="11202" ht="18">
      <c r="M11202" t="s">
        <v>11319</v>
      </c>
    </row>
    <row r="11203" ht="18">
      <c r="M11203" t="s">
        <v>11320</v>
      </c>
    </row>
    <row r="11204" ht="18">
      <c r="M11204" t="s">
        <v>11321</v>
      </c>
    </row>
    <row r="11205" ht="18">
      <c r="M11205" t="s">
        <v>11322</v>
      </c>
    </row>
    <row r="11206" ht="18">
      <c r="M11206" t="s">
        <v>11323</v>
      </c>
    </row>
    <row r="11207" ht="18">
      <c r="M11207" t="s">
        <v>11324</v>
      </c>
    </row>
    <row r="11208" ht="18">
      <c r="M11208" t="s">
        <v>11325</v>
      </c>
    </row>
    <row r="11209" ht="18">
      <c r="M11209" t="s">
        <v>11326</v>
      </c>
    </row>
    <row r="11210" ht="18">
      <c r="M11210" t="s">
        <v>11327</v>
      </c>
    </row>
    <row r="11211" ht="18">
      <c r="M11211" t="s">
        <v>11328</v>
      </c>
    </row>
    <row r="11212" ht="18">
      <c r="M11212" t="s">
        <v>11329</v>
      </c>
    </row>
    <row r="11213" ht="18">
      <c r="M11213" t="s">
        <v>11330</v>
      </c>
    </row>
    <row r="11214" ht="18">
      <c r="M11214" t="s">
        <v>11331</v>
      </c>
    </row>
    <row r="11215" ht="18">
      <c r="M11215" t="s">
        <v>11332</v>
      </c>
    </row>
    <row r="11216" ht="18">
      <c r="M11216" t="s">
        <v>11333</v>
      </c>
    </row>
    <row r="11217" ht="18">
      <c r="M11217" t="s">
        <v>11334</v>
      </c>
    </row>
    <row r="11218" ht="18">
      <c r="M11218" t="s">
        <v>11335</v>
      </c>
    </row>
    <row r="11219" ht="18">
      <c r="M11219" t="s">
        <v>11336</v>
      </c>
    </row>
    <row r="11220" ht="18">
      <c r="M11220" t="s">
        <v>11337</v>
      </c>
    </row>
    <row r="11221" ht="18">
      <c r="M11221" t="s">
        <v>11338</v>
      </c>
    </row>
    <row r="11222" ht="18">
      <c r="M11222" t="s">
        <v>11339</v>
      </c>
    </row>
    <row r="11223" ht="18">
      <c r="M11223" t="s">
        <v>11340</v>
      </c>
    </row>
    <row r="11224" ht="18">
      <c r="M11224" t="s">
        <v>11341</v>
      </c>
    </row>
    <row r="11225" ht="18">
      <c r="M11225" t="s">
        <v>11342</v>
      </c>
    </row>
    <row r="11226" ht="18">
      <c r="M11226" t="s">
        <v>11343</v>
      </c>
    </row>
    <row r="11227" ht="18">
      <c r="M11227" t="s">
        <v>11344</v>
      </c>
    </row>
    <row r="11228" ht="18">
      <c r="M11228" t="s">
        <v>11345</v>
      </c>
    </row>
    <row r="11229" ht="18">
      <c r="M11229" t="s">
        <v>11346</v>
      </c>
    </row>
    <row r="11230" ht="18">
      <c r="M11230" t="s">
        <v>11347</v>
      </c>
    </row>
    <row r="11231" ht="18">
      <c r="M11231" t="s">
        <v>11348</v>
      </c>
    </row>
    <row r="11232" ht="18">
      <c r="M11232" t="s">
        <v>11349</v>
      </c>
    </row>
    <row r="11233" ht="18">
      <c r="M11233" t="s">
        <v>11350</v>
      </c>
    </row>
    <row r="11234" ht="18">
      <c r="M11234" t="s">
        <v>11351</v>
      </c>
    </row>
    <row r="11235" ht="18">
      <c r="M11235" t="s">
        <v>11352</v>
      </c>
    </row>
    <row r="11236" ht="18">
      <c r="M11236" t="s">
        <v>11353</v>
      </c>
    </row>
    <row r="11237" ht="18">
      <c r="M11237" t="s">
        <v>11354</v>
      </c>
    </row>
    <row r="11238" ht="18">
      <c r="M11238" t="s">
        <v>11355</v>
      </c>
    </row>
    <row r="11239" ht="18">
      <c r="M11239" t="s">
        <v>11356</v>
      </c>
    </row>
    <row r="11240" ht="18">
      <c r="M11240" t="s">
        <v>11357</v>
      </c>
    </row>
    <row r="11241" ht="18">
      <c r="M11241" t="s">
        <v>11358</v>
      </c>
    </row>
    <row r="11242" ht="18">
      <c r="M11242" t="s">
        <v>11359</v>
      </c>
    </row>
    <row r="11243" ht="18">
      <c r="M11243" t="s">
        <v>11360</v>
      </c>
    </row>
    <row r="11244" ht="18">
      <c r="M11244" t="s">
        <v>11361</v>
      </c>
    </row>
    <row r="11245" ht="18">
      <c r="M11245" t="s">
        <v>11362</v>
      </c>
    </row>
    <row r="11246" ht="18">
      <c r="M11246" t="s">
        <v>11363</v>
      </c>
    </row>
    <row r="11247" ht="18">
      <c r="M11247" t="s">
        <v>11364</v>
      </c>
    </row>
    <row r="11248" ht="18">
      <c r="M11248" t="s">
        <v>11365</v>
      </c>
    </row>
    <row r="11249" ht="18">
      <c r="M11249" t="s">
        <v>11366</v>
      </c>
    </row>
    <row r="11250" ht="18">
      <c r="M11250" t="s">
        <v>11367</v>
      </c>
    </row>
    <row r="11251" ht="18">
      <c r="M11251" t="s">
        <v>11368</v>
      </c>
    </row>
    <row r="11252" ht="18">
      <c r="M11252" t="s">
        <v>11369</v>
      </c>
    </row>
    <row r="11253" ht="18">
      <c r="M11253" t="s">
        <v>11370</v>
      </c>
    </row>
    <row r="11254" ht="18">
      <c r="M11254" t="s">
        <v>11371</v>
      </c>
    </row>
    <row r="11255" ht="18">
      <c r="M11255" t="s">
        <v>11372</v>
      </c>
    </row>
    <row r="11256" ht="18">
      <c r="M11256" t="s">
        <v>11373</v>
      </c>
    </row>
    <row r="11257" ht="18">
      <c r="M11257" t="s">
        <v>11374</v>
      </c>
    </row>
    <row r="11258" ht="18">
      <c r="M11258" t="s">
        <v>11375</v>
      </c>
    </row>
    <row r="11259" ht="18">
      <c r="M11259" t="s">
        <v>11376</v>
      </c>
    </row>
    <row r="11260" ht="18">
      <c r="M11260" t="s">
        <v>11377</v>
      </c>
    </row>
    <row r="11261" ht="18">
      <c r="M11261" t="s">
        <v>11378</v>
      </c>
    </row>
    <row r="11262" ht="18">
      <c r="M11262" t="s">
        <v>11379</v>
      </c>
    </row>
    <row r="11263" ht="18">
      <c r="M11263" t="s">
        <v>11380</v>
      </c>
    </row>
    <row r="11264" ht="18">
      <c r="M11264" t="s">
        <v>11381</v>
      </c>
    </row>
    <row r="11265" ht="18">
      <c r="M11265" t="s">
        <v>11382</v>
      </c>
    </row>
    <row r="11266" ht="18">
      <c r="M11266" t="s">
        <v>11383</v>
      </c>
    </row>
    <row r="11267" ht="18">
      <c r="M11267" t="s">
        <v>11384</v>
      </c>
    </row>
    <row r="11268" ht="18">
      <c r="M11268" t="s">
        <v>11385</v>
      </c>
    </row>
    <row r="11269" ht="18">
      <c r="M11269" t="s">
        <v>11386</v>
      </c>
    </row>
    <row r="11270" ht="18">
      <c r="M11270" t="s">
        <v>11387</v>
      </c>
    </row>
    <row r="11271" ht="18">
      <c r="M11271" t="s">
        <v>11388</v>
      </c>
    </row>
    <row r="11272" ht="18">
      <c r="M11272" t="s">
        <v>11389</v>
      </c>
    </row>
    <row r="11273" ht="18">
      <c r="M11273" t="s">
        <v>11390</v>
      </c>
    </row>
    <row r="11274" ht="18">
      <c r="M11274" t="s">
        <v>11391</v>
      </c>
    </row>
    <row r="11275" ht="18">
      <c r="M11275" t="s">
        <v>11392</v>
      </c>
    </row>
    <row r="11276" ht="18">
      <c r="M11276" t="s">
        <v>11393</v>
      </c>
    </row>
    <row r="11277" ht="18">
      <c r="M11277" t="s">
        <v>11394</v>
      </c>
    </row>
    <row r="11278" ht="18">
      <c r="M11278" t="s">
        <v>11395</v>
      </c>
    </row>
    <row r="11279" ht="18">
      <c r="M11279" t="s">
        <v>11396</v>
      </c>
    </row>
    <row r="11280" ht="18">
      <c r="M11280" t="s">
        <v>11397</v>
      </c>
    </row>
    <row r="11281" ht="18">
      <c r="M11281" t="s">
        <v>11398</v>
      </c>
    </row>
    <row r="11282" ht="18">
      <c r="M11282" t="s">
        <v>11399</v>
      </c>
    </row>
    <row r="11283" ht="18">
      <c r="M11283" t="s">
        <v>11400</v>
      </c>
    </row>
    <row r="11284" ht="18">
      <c r="M11284" t="s">
        <v>11401</v>
      </c>
    </row>
    <row r="11285" ht="18">
      <c r="M11285" t="s">
        <v>11402</v>
      </c>
    </row>
    <row r="11286" ht="18">
      <c r="M11286" t="s">
        <v>11403</v>
      </c>
    </row>
    <row r="11287" ht="18">
      <c r="M11287" t="s">
        <v>11404</v>
      </c>
    </row>
    <row r="11288" ht="18">
      <c r="M11288" t="s">
        <v>11405</v>
      </c>
    </row>
    <row r="11289" ht="18">
      <c r="M11289" t="s">
        <v>11406</v>
      </c>
    </row>
    <row r="11290" ht="18">
      <c r="M11290" t="s">
        <v>11407</v>
      </c>
    </row>
    <row r="11291" ht="18">
      <c r="M11291" t="s">
        <v>11408</v>
      </c>
    </row>
    <row r="11292" ht="18">
      <c r="M11292" t="s">
        <v>11409</v>
      </c>
    </row>
    <row r="11293" ht="18">
      <c r="M11293" t="s">
        <v>11410</v>
      </c>
    </row>
    <row r="11294" ht="18">
      <c r="M11294" t="s">
        <v>11411</v>
      </c>
    </row>
    <row r="11295" ht="18">
      <c r="M11295" t="s">
        <v>11412</v>
      </c>
    </row>
    <row r="11296" ht="18">
      <c r="M11296" t="s">
        <v>11413</v>
      </c>
    </row>
    <row r="11297" ht="18">
      <c r="M11297" t="s">
        <v>11414</v>
      </c>
    </row>
    <row r="11298" ht="18">
      <c r="M11298" t="s">
        <v>11415</v>
      </c>
    </row>
    <row r="11299" ht="18">
      <c r="M11299" t="s">
        <v>11416</v>
      </c>
    </row>
    <row r="11300" ht="18">
      <c r="M11300" t="s">
        <v>11417</v>
      </c>
    </row>
    <row r="11301" ht="18">
      <c r="M11301" t="s">
        <v>11418</v>
      </c>
    </row>
    <row r="11302" ht="18">
      <c r="M11302" t="s">
        <v>11419</v>
      </c>
    </row>
    <row r="11303" ht="18">
      <c r="M11303" t="s">
        <v>11420</v>
      </c>
    </row>
    <row r="11304" ht="18">
      <c r="M11304" t="s">
        <v>11421</v>
      </c>
    </row>
    <row r="11305" ht="18">
      <c r="M11305" t="s">
        <v>11422</v>
      </c>
    </row>
    <row r="11306" ht="18">
      <c r="M11306" t="s">
        <v>11423</v>
      </c>
    </row>
    <row r="11307" ht="18">
      <c r="M11307" t="s">
        <v>11424</v>
      </c>
    </row>
    <row r="11308" ht="18">
      <c r="M11308" t="s">
        <v>11425</v>
      </c>
    </row>
    <row r="11309" ht="18">
      <c r="M11309" t="s">
        <v>11426</v>
      </c>
    </row>
    <row r="11310" ht="18">
      <c r="M11310" t="s">
        <v>11427</v>
      </c>
    </row>
    <row r="11311" ht="18">
      <c r="M11311" t="s">
        <v>11428</v>
      </c>
    </row>
    <row r="11312" ht="18">
      <c r="M11312" t="s">
        <v>11429</v>
      </c>
    </row>
    <row r="11313" ht="18">
      <c r="M11313" t="s">
        <v>11430</v>
      </c>
    </row>
    <row r="11314" ht="18">
      <c r="M11314" t="s">
        <v>11431</v>
      </c>
    </row>
    <row r="11315" ht="18">
      <c r="M11315" t="s">
        <v>11432</v>
      </c>
    </row>
    <row r="11316" ht="18">
      <c r="M11316" t="s">
        <v>11433</v>
      </c>
    </row>
    <row r="11317" ht="18">
      <c r="M11317" t="s">
        <v>11434</v>
      </c>
    </row>
    <row r="11318" ht="18">
      <c r="M11318" t="s">
        <v>11435</v>
      </c>
    </row>
    <row r="11319" ht="18">
      <c r="M11319" t="s">
        <v>11436</v>
      </c>
    </row>
    <row r="11320" ht="18">
      <c r="M11320" t="s">
        <v>11437</v>
      </c>
    </row>
    <row r="11321" ht="18">
      <c r="M11321" t="s">
        <v>11438</v>
      </c>
    </row>
    <row r="11322" ht="18">
      <c r="M11322" t="s">
        <v>11439</v>
      </c>
    </row>
    <row r="11323" ht="18">
      <c r="M11323" t="s">
        <v>11440</v>
      </c>
    </row>
    <row r="11324" ht="18">
      <c r="M11324" t="s">
        <v>11441</v>
      </c>
    </row>
    <row r="11325" ht="18">
      <c r="M11325" t="s">
        <v>11442</v>
      </c>
    </row>
    <row r="11326" ht="18">
      <c r="M11326" t="s">
        <v>11443</v>
      </c>
    </row>
    <row r="11327" ht="18">
      <c r="M11327" t="s">
        <v>11444</v>
      </c>
    </row>
    <row r="11328" ht="18">
      <c r="M11328" t="s">
        <v>11445</v>
      </c>
    </row>
    <row r="11329" ht="18">
      <c r="M11329" t="s">
        <v>11446</v>
      </c>
    </row>
    <row r="11330" ht="18">
      <c r="M11330" t="s">
        <v>11447</v>
      </c>
    </row>
    <row r="11331" ht="18">
      <c r="M11331" t="s">
        <v>11448</v>
      </c>
    </row>
    <row r="11332" ht="18">
      <c r="M11332" t="s">
        <v>11449</v>
      </c>
    </row>
    <row r="11333" ht="18">
      <c r="M11333" t="s">
        <v>11450</v>
      </c>
    </row>
    <row r="11334" ht="18">
      <c r="M11334" t="s">
        <v>11451</v>
      </c>
    </row>
    <row r="11335" ht="18">
      <c r="M11335" t="s">
        <v>11452</v>
      </c>
    </row>
    <row r="11336" ht="18">
      <c r="M11336" t="s">
        <v>11453</v>
      </c>
    </row>
    <row r="11337" ht="18">
      <c r="M11337" t="s">
        <v>11454</v>
      </c>
    </row>
    <row r="11338" ht="18">
      <c r="M11338" t="s">
        <v>11455</v>
      </c>
    </row>
    <row r="11339" ht="18">
      <c r="M11339" t="s">
        <v>11456</v>
      </c>
    </row>
    <row r="11340" ht="18">
      <c r="M11340" t="s">
        <v>11457</v>
      </c>
    </row>
    <row r="11341" ht="18">
      <c r="M11341" t="s">
        <v>11458</v>
      </c>
    </row>
    <row r="11342" ht="18">
      <c r="M11342" t="s">
        <v>11459</v>
      </c>
    </row>
    <row r="11343" ht="18">
      <c r="M11343" t="s">
        <v>11460</v>
      </c>
    </row>
    <row r="11344" ht="18">
      <c r="M11344" t="s">
        <v>11461</v>
      </c>
    </row>
    <row r="11345" ht="18">
      <c r="M11345" t="s">
        <v>11462</v>
      </c>
    </row>
    <row r="11346" ht="18">
      <c r="M11346" t="s">
        <v>11463</v>
      </c>
    </row>
    <row r="11347" ht="18">
      <c r="M11347" t="s">
        <v>11464</v>
      </c>
    </row>
    <row r="11348" ht="18">
      <c r="M11348" t="s">
        <v>11465</v>
      </c>
    </row>
    <row r="11349" ht="18">
      <c r="M11349" t="s">
        <v>11466</v>
      </c>
    </row>
    <row r="11350" ht="18">
      <c r="M11350" t="s">
        <v>11467</v>
      </c>
    </row>
    <row r="11351" ht="18">
      <c r="M11351" t="s">
        <v>11468</v>
      </c>
    </row>
    <row r="11352" ht="18">
      <c r="M11352" t="s">
        <v>11469</v>
      </c>
    </row>
    <row r="11353" ht="18">
      <c r="M11353" t="s">
        <v>11470</v>
      </c>
    </row>
    <row r="11354" ht="18">
      <c r="M11354" t="s">
        <v>11471</v>
      </c>
    </row>
    <row r="11355" ht="18">
      <c r="M11355" t="s">
        <v>11472</v>
      </c>
    </row>
    <row r="11356" ht="18">
      <c r="M11356" t="s">
        <v>11473</v>
      </c>
    </row>
    <row r="11357" ht="18">
      <c r="M11357" t="s">
        <v>11474</v>
      </c>
    </row>
    <row r="11358" ht="18">
      <c r="M11358" t="s">
        <v>11475</v>
      </c>
    </row>
    <row r="11359" ht="18">
      <c r="M11359" t="s">
        <v>11476</v>
      </c>
    </row>
    <row r="11360" ht="18">
      <c r="M11360" t="s">
        <v>11477</v>
      </c>
    </row>
    <row r="11361" ht="18">
      <c r="M11361" t="s">
        <v>11478</v>
      </c>
    </row>
    <row r="11362" ht="18">
      <c r="M11362" t="s">
        <v>11479</v>
      </c>
    </row>
    <row r="11363" ht="18">
      <c r="M11363" t="s">
        <v>11480</v>
      </c>
    </row>
    <row r="11364" ht="18">
      <c r="M11364" t="s">
        <v>11481</v>
      </c>
    </row>
    <row r="11365" ht="18">
      <c r="M11365" t="s">
        <v>11482</v>
      </c>
    </row>
    <row r="11366" ht="18">
      <c r="M11366" t="s">
        <v>11483</v>
      </c>
    </row>
    <row r="11367" ht="18">
      <c r="M11367" t="s">
        <v>11484</v>
      </c>
    </row>
    <row r="11368" ht="18">
      <c r="M11368" t="s">
        <v>11485</v>
      </c>
    </row>
    <row r="11369" ht="18">
      <c r="M11369" t="s">
        <v>11486</v>
      </c>
    </row>
    <row r="11370" ht="18">
      <c r="M11370" t="s">
        <v>11487</v>
      </c>
    </row>
    <row r="11371" ht="18">
      <c r="M11371" t="s">
        <v>11488</v>
      </c>
    </row>
    <row r="11372" ht="18">
      <c r="M11372" t="s">
        <v>11489</v>
      </c>
    </row>
    <row r="11373" ht="18">
      <c r="M11373" t="s">
        <v>11490</v>
      </c>
    </row>
    <row r="11374" ht="18">
      <c r="M11374" t="s">
        <v>11491</v>
      </c>
    </row>
    <row r="11375" ht="18">
      <c r="M11375" t="s">
        <v>11492</v>
      </c>
    </row>
    <row r="11376" ht="18">
      <c r="M11376" t="s">
        <v>11493</v>
      </c>
    </row>
    <row r="11377" ht="18">
      <c r="M11377" t="s">
        <v>11494</v>
      </c>
    </row>
    <row r="11378" ht="18">
      <c r="M11378" t="s">
        <v>11495</v>
      </c>
    </row>
    <row r="11379" ht="18">
      <c r="M11379" t="s">
        <v>11496</v>
      </c>
    </row>
    <row r="11380" ht="18">
      <c r="M11380" t="s">
        <v>11497</v>
      </c>
    </row>
    <row r="11381" ht="18">
      <c r="M11381" t="s">
        <v>11498</v>
      </c>
    </row>
    <row r="11382" ht="18">
      <c r="M11382" t="s">
        <v>11499</v>
      </c>
    </row>
    <row r="11383" ht="18">
      <c r="M11383" t="s">
        <v>11500</v>
      </c>
    </row>
    <row r="11384" ht="18">
      <c r="M11384" t="s">
        <v>11501</v>
      </c>
    </row>
    <row r="11385" ht="18">
      <c r="M11385" t="s">
        <v>11502</v>
      </c>
    </row>
    <row r="11386" ht="18">
      <c r="M11386" t="s">
        <v>11503</v>
      </c>
    </row>
    <row r="11387" ht="18">
      <c r="M11387" t="s">
        <v>11504</v>
      </c>
    </row>
    <row r="11388" ht="18">
      <c r="M11388" t="s">
        <v>11505</v>
      </c>
    </row>
    <row r="11389" ht="18">
      <c r="M11389" t="s">
        <v>11506</v>
      </c>
    </row>
    <row r="11390" ht="18">
      <c r="M11390" t="s">
        <v>11507</v>
      </c>
    </row>
    <row r="11391" ht="18">
      <c r="M11391" t="s">
        <v>11508</v>
      </c>
    </row>
    <row r="11392" ht="18">
      <c r="M11392" t="s">
        <v>11509</v>
      </c>
    </row>
    <row r="11393" ht="18">
      <c r="M11393" t="s">
        <v>11510</v>
      </c>
    </row>
    <row r="11394" ht="18">
      <c r="M11394" t="s">
        <v>11511</v>
      </c>
    </row>
    <row r="11395" ht="18">
      <c r="M11395" t="s">
        <v>11512</v>
      </c>
    </row>
    <row r="11396" ht="18">
      <c r="M11396" t="s">
        <v>11513</v>
      </c>
    </row>
    <row r="11397" ht="18">
      <c r="M11397" t="s">
        <v>11514</v>
      </c>
    </row>
    <row r="11398" ht="18">
      <c r="M11398" t="s">
        <v>11515</v>
      </c>
    </row>
    <row r="11399" ht="18">
      <c r="M11399" t="s">
        <v>11516</v>
      </c>
    </row>
    <row r="11400" ht="18">
      <c r="M11400" t="s">
        <v>11517</v>
      </c>
    </row>
    <row r="11401" ht="18">
      <c r="M11401" t="s">
        <v>11518</v>
      </c>
    </row>
    <row r="11402" ht="18">
      <c r="M11402" t="s">
        <v>11519</v>
      </c>
    </row>
    <row r="11403" ht="18">
      <c r="M11403" t="s">
        <v>11520</v>
      </c>
    </row>
    <row r="11404" ht="18">
      <c r="M11404" t="s">
        <v>11521</v>
      </c>
    </row>
    <row r="11405" ht="18">
      <c r="M11405" t="s">
        <v>11522</v>
      </c>
    </row>
    <row r="11406" ht="18">
      <c r="M11406" t="s">
        <v>11523</v>
      </c>
    </row>
    <row r="11407" ht="18">
      <c r="M11407" t="s">
        <v>11524</v>
      </c>
    </row>
    <row r="11408" ht="18">
      <c r="M11408" t="s">
        <v>11525</v>
      </c>
    </row>
    <row r="11409" ht="18">
      <c r="M11409" t="s">
        <v>11526</v>
      </c>
    </row>
    <row r="11410" ht="18">
      <c r="M11410" t="s">
        <v>11527</v>
      </c>
    </row>
    <row r="11411" ht="18">
      <c r="M11411" t="s">
        <v>11528</v>
      </c>
    </row>
    <row r="11412" ht="18">
      <c r="M11412" t="s">
        <v>11529</v>
      </c>
    </row>
    <row r="11413" ht="18">
      <c r="M11413" t="s">
        <v>11530</v>
      </c>
    </row>
    <row r="11414" ht="18">
      <c r="M11414" t="s">
        <v>11531</v>
      </c>
    </row>
    <row r="11415" ht="18">
      <c r="M11415" t="s">
        <v>11532</v>
      </c>
    </row>
    <row r="11416" ht="18">
      <c r="M11416" t="s">
        <v>11533</v>
      </c>
    </row>
    <row r="11417" ht="18">
      <c r="M11417" t="s">
        <v>11534</v>
      </c>
    </row>
    <row r="11418" ht="18">
      <c r="M11418" t="s">
        <v>11535</v>
      </c>
    </row>
    <row r="11419" ht="18">
      <c r="M11419" t="s">
        <v>11536</v>
      </c>
    </row>
    <row r="11420" ht="18">
      <c r="M11420" t="s">
        <v>11537</v>
      </c>
    </row>
    <row r="11421" ht="18">
      <c r="M11421" t="s">
        <v>11538</v>
      </c>
    </row>
    <row r="11422" ht="18">
      <c r="M11422" t="s">
        <v>11539</v>
      </c>
    </row>
    <row r="11423" ht="18">
      <c r="M11423" t="s">
        <v>11540</v>
      </c>
    </row>
    <row r="11424" ht="18">
      <c r="M11424" t="s">
        <v>11541</v>
      </c>
    </row>
    <row r="11425" ht="18">
      <c r="M11425" t="s">
        <v>11542</v>
      </c>
    </row>
    <row r="11426" ht="18">
      <c r="M11426" t="s">
        <v>11543</v>
      </c>
    </row>
    <row r="11427" ht="18">
      <c r="M11427" t="s">
        <v>11544</v>
      </c>
    </row>
    <row r="11428" ht="18">
      <c r="M11428" t="s">
        <v>11545</v>
      </c>
    </row>
    <row r="11429" ht="18">
      <c r="M11429" t="s">
        <v>11546</v>
      </c>
    </row>
    <row r="11430" ht="18">
      <c r="M11430" t="s">
        <v>11547</v>
      </c>
    </row>
    <row r="11431" ht="18">
      <c r="M11431" t="s">
        <v>11548</v>
      </c>
    </row>
    <row r="11432" ht="18">
      <c r="M11432" t="s">
        <v>11549</v>
      </c>
    </row>
    <row r="11433" ht="18">
      <c r="M11433" t="s">
        <v>11550</v>
      </c>
    </row>
    <row r="11434" ht="18">
      <c r="M11434" t="s">
        <v>11551</v>
      </c>
    </row>
    <row r="11435" ht="18">
      <c r="M11435" t="s">
        <v>11552</v>
      </c>
    </row>
    <row r="11436" ht="18">
      <c r="M11436" t="s">
        <v>11553</v>
      </c>
    </row>
    <row r="11437" ht="18">
      <c r="M11437" t="s">
        <v>11554</v>
      </c>
    </row>
    <row r="11438" ht="18">
      <c r="M11438" t="s">
        <v>11555</v>
      </c>
    </row>
    <row r="11439" ht="18">
      <c r="M11439" t="s">
        <v>11556</v>
      </c>
    </row>
    <row r="11440" ht="18">
      <c r="M11440" t="s">
        <v>11557</v>
      </c>
    </row>
    <row r="11441" ht="18">
      <c r="M11441" t="s">
        <v>11558</v>
      </c>
    </row>
    <row r="11442" ht="18">
      <c r="M11442" t="s">
        <v>11559</v>
      </c>
    </row>
    <row r="11443" ht="18">
      <c r="M11443" t="s">
        <v>11560</v>
      </c>
    </row>
    <row r="11444" ht="18">
      <c r="M11444" t="s">
        <v>11561</v>
      </c>
    </row>
    <row r="11445" ht="18">
      <c r="M11445" t="s">
        <v>11562</v>
      </c>
    </row>
    <row r="11446" ht="18">
      <c r="M11446" t="s">
        <v>11563</v>
      </c>
    </row>
    <row r="11447" ht="18">
      <c r="M11447" t="s">
        <v>11564</v>
      </c>
    </row>
    <row r="11448" ht="18">
      <c r="M11448" t="s">
        <v>11565</v>
      </c>
    </row>
    <row r="11449" ht="18">
      <c r="M11449" t="s">
        <v>11566</v>
      </c>
    </row>
    <row r="11450" ht="18">
      <c r="M11450" t="s">
        <v>11567</v>
      </c>
    </row>
    <row r="11451" ht="18">
      <c r="M11451" t="s">
        <v>11568</v>
      </c>
    </row>
    <row r="11452" ht="18">
      <c r="M11452" t="s">
        <v>11569</v>
      </c>
    </row>
    <row r="11453" ht="18">
      <c r="M11453" t="s">
        <v>11570</v>
      </c>
    </row>
    <row r="11454" ht="18">
      <c r="M11454" t="s">
        <v>11571</v>
      </c>
    </row>
    <row r="11455" ht="18">
      <c r="M11455" t="s">
        <v>11572</v>
      </c>
    </row>
    <row r="11456" ht="18">
      <c r="M11456" t="s">
        <v>11573</v>
      </c>
    </row>
    <row r="11457" ht="18">
      <c r="M11457" t="s">
        <v>11574</v>
      </c>
    </row>
    <row r="11458" ht="18">
      <c r="M11458" t="s">
        <v>11575</v>
      </c>
    </row>
    <row r="11459" ht="18">
      <c r="M11459" t="s">
        <v>11576</v>
      </c>
    </row>
    <row r="11460" ht="18">
      <c r="M11460" t="s">
        <v>11577</v>
      </c>
    </row>
    <row r="11461" ht="18">
      <c r="M11461" t="s">
        <v>11578</v>
      </c>
    </row>
    <row r="11462" ht="18">
      <c r="M11462" t="s">
        <v>11579</v>
      </c>
    </row>
    <row r="11463" ht="18">
      <c r="M11463" t="s">
        <v>11580</v>
      </c>
    </row>
    <row r="11464" ht="18">
      <c r="M11464" t="s">
        <v>11581</v>
      </c>
    </row>
    <row r="11465" ht="18">
      <c r="M11465" t="s">
        <v>11582</v>
      </c>
    </row>
    <row r="11466" ht="18">
      <c r="M11466" t="s">
        <v>11583</v>
      </c>
    </row>
    <row r="11467" ht="18">
      <c r="M11467" t="s">
        <v>11584</v>
      </c>
    </row>
    <row r="11468" ht="18">
      <c r="M11468" t="s">
        <v>11585</v>
      </c>
    </row>
    <row r="11469" ht="18">
      <c r="M11469" t="s">
        <v>11586</v>
      </c>
    </row>
    <row r="11470" ht="18">
      <c r="M11470" t="s">
        <v>11587</v>
      </c>
    </row>
    <row r="11471" ht="18">
      <c r="M11471" t="s">
        <v>11588</v>
      </c>
    </row>
    <row r="11472" ht="18">
      <c r="M11472" t="s">
        <v>11589</v>
      </c>
    </row>
    <row r="11473" ht="18">
      <c r="M11473" t="s">
        <v>11590</v>
      </c>
    </row>
    <row r="11474" ht="18">
      <c r="M11474" t="s">
        <v>11591</v>
      </c>
    </row>
    <row r="11475" ht="18">
      <c r="M11475" t="s">
        <v>11592</v>
      </c>
    </row>
    <row r="11476" ht="18">
      <c r="M11476" t="s">
        <v>11593</v>
      </c>
    </row>
    <row r="11477" ht="18">
      <c r="M11477" t="s">
        <v>11594</v>
      </c>
    </row>
    <row r="11478" ht="18">
      <c r="M11478" t="s">
        <v>11595</v>
      </c>
    </row>
    <row r="11479" ht="18">
      <c r="M11479" t="s">
        <v>11596</v>
      </c>
    </row>
    <row r="11480" ht="18">
      <c r="M11480" t="s">
        <v>11597</v>
      </c>
    </row>
    <row r="11481" ht="18">
      <c r="M11481" t="s">
        <v>11598</v>
      </c>
    </row>
    <row r="11482" ht="18">
      <c r="M11482" t="s">
        <v>11599</v>
      </c>
    </row>
    <row r="11483" ht="18">
      <c r="M11483" t="s">
        <v>11600</v>
      </c>
    </row>
    <row r="11484" ht="18">
      <c r="M11484" t="s">
        <v>11601</v>
      </c>
    </row>
    <row r="11485" ht="18">
      <c r="M11485" t="s">
        <v>11602</v>
      </c>
    </row>
    <row r="11486" ht="18">
      <c r="M11486" t="s">
        <v>11603</v>
      </c>
    </row>
    <row r="11487" ht="18">
      <c r="M11487" t="s">
        <v>11604</v>
      </c>
    </row>
    <row r="11488" ht="18">
      <c r="M11488" t="s">
        <v>11605</v>
      </c>
    </row>
    <row r="11489" ht="18">
      <c r="M11489" t="s">
        <v>11606</v>
      </c>
    </row>
    <row r="11490" ht="18">
      <c r="M11490" t="s">
        <v>11607</v>
      </c>
    </row>
    <row r="11491" ht="18">
      <c r="M11491" t="s">
        <v>11608</v>
      </c>
    </row>
    <row r="11492" ht="18">
      <c r="M11492" t="s">
        <v>11609</v>
      </c>
    </row>
    <row r="11493" ht="18">
      <c r="M11493" t="s">
        <v>11610</v>
      </c>
    </row>
    <row r="11494" ht="18">
      <c r="M11494" t="s">
        <v>11611</v>
      </c>
    </row>
    <row r="11495" ht="18">
      <c r="M11495" t="s">
        <v>11612</v>
      </c>
    </row>
    <row r="11496" ht="18">
      <c r="M11496" t="s">
        <v>11613</v>
      </c>
    </row>
    <row r="11497" ht="18">
      <c r="M11497" t="s">
        <v>11614</v>
      </c>
    </row>
    <row r="11498" ht="18">
      <c r="M11498" t="s">
        <v>11615</v>
      </c>
    </row>
    <row r="11499" ht="18">
      <c r="M11499" t="s">
        <v>11616</v>
      </c>
    </row>
    <row r="11500" ht="18">
      <c r="M11500" t="s">
        <v>11617</v>
      </c>
    </row>
    <row r="11501" ht="18">
      <c r="M11501" t="s">
        <v>11618</v>
      </c>
    </row>
    <row r="11502" ht="18">
      <c r="M11502" t="s">
        <v>11619</v>
      </c>
    </row>
    <row r="11503" ht="18">
      <c r="M11503" t="s">
        <v>11620</v>
      </c>
    </row>
    <row r="11504" ht="18">
      <c r="M11504" t="s">
        <v>11621</v>
      </c>
    </row>
    <row r="11505" ht="18">
      <c r="M11505" t="s">
        <v>11622</v>
      </c>
    </row>
    <row r="11506" ht="18">
      <c r="M11506" t="s">
        <v>11623</v>
      </c>
    </row>
    <row r="11507" ht="18">
      <c r="M11507" t="s">
        <v>11624</v>
      </c>
    </row>
    <row r="11508" ht="18">
      <c r="M11508" t="s">
        <v>11625</v>
      </c>
    </row>
    <row r="11509" ht="18">
      <c r="M11509" t="s">
        <v>11626</v>
      </c>
    </row>
    <row r="11510" ht="18">
      <c r="M11510" t="s">
        <v>11627</v>
      </c>
    </row>
    <row r="11511" ht="18">
      <c r="M11511" t="s">
        <v>11628</v>
      </c>
    </row>
    <row r="11512" ht="18">
      <c r="M11512" t="s">
        <v>11629</v>
      </c>
    </row>
    <row r="11513" ht="18">
      <c r="M11513" t="s">
        <v>11630</v>
      </c>
    </row>
    <row r="11514" ht="18">
      <c r="M11514" t="s">
        <v>11631</v>
      </c>
    </row>
    <row r="11515" ht="18">
      <c r="M11515" t="s">
        <v>11632</v>
      </c>
    </row>
    <row r="11516" ht="18">
      <c r="M11516" t="s">
        <v>11633</v>
      </c>
    </row>
    <row r="11517" ht="18">
      <c r="M11517" t="s">
        <v>11634</v>
      </c>
    </row>
    <row r="11518" ht="18">
      <c r="M11518" t="s">
        <v>11635</v>
      </c>
    </row>
    <row r="11519" ht="18">
      <c r="M11519" t="s">
        <v>11636</v>
      </c>
    </row>
    <row r="11520" ht="18">
      <c r="M11520" t="s">
        <v>11637</v>
      </c>
    </row>
    <row r="11521" ht="18">
      <c r="M11521" t="s">
        <v>11638</v>
      </c>
    </row>
    <row r="11522" ht="18">
      <c r="M11522" t="s">
        <v>11639</v>
      </c>
    </row>
    <row r="11523" ht="18">
      <c r="M11523" t="s">
        <v>11640</v>
      </c>
    </row>
    <row r="11524" ht="18">
      <c r="M11524" t="s">
        <v>11641</v>
      </c>
    </row>
    <row r="11525" ht="18">
      <c r="M11525" t="s">
        <v>11642</v>
      </c>
    </row>
    <row r="11526" ht="18">
      <c r="M11526" t="s">
        <v>11643</v>
      </c>
    </row>
    <row r="11527" ht="18">
      <c r="M11527" t="s">
        <v>11644</v>
      </c>
    </row>
    <row r="11528" ht="18">
      <c r="M11528" t="s">
        <v>11645</v>
      </c>
    </row>
    <row r="11529" ht="18">
      <c r="M11529" t="s">
        <v>11646</v>
      </c>
    </row>
    <row r="11530" ht="18">
      <c r="M11530" t="s">
        <v>11647</v>
      </c>
    </row>
    <row r="11531" ht="18">
      <c r="M11531" t="s">
        <v>11648</v>
      </c>
    </row>
    <row r="11532" ht="18">
      <c r="M11532" t="s">
        <v>11649</v>
      </c>
    </row>
    <row r="11533" ht="18">
      <c r="M11533" t="s">
        <v>11650</v>
      </c>
    </row>
    <row r="11534" ht="18">
      <c r="M11534" t="s">
        <v>11651</v>
      </c>
    </row>
    <row r="11535" ht="18">
      <c r="M11535" t="s">
        <v>11651</v>
      </c>
    </row>
    <row r="11536" ht="18">
      <c r="M11536" t="s">
        <v>11652</v>
      </c>
    </row>
    <row r="11537" ht="18">
      <c r="M11537" t="s">
        <v>11653</v>
      </c>
    </row>
    <row r="11538" ht="18">
      <c r="M11538" t="s">
        <v>11654</v>
      </c>
    </row>
    <row r="11539" ht="18">
      <c r="M11539" t="s">
        <v>11655</v>
      </c>
    </row>
    <row r="11540" ht="18">
      <c r="M11540" t="s">
        <v>11656</v>
      </c>
    </row>
    <row r="11541" ht="18">
      <c r="M11541" t="s">
        <v>11657</v>
      </c>
    </row>
    <row r="11542" ht="18">
      <c r="M11542" t="s">
        <v>11658</v>
      </c>
    </row>
    <row r="11543" ht="18">
      <c r="M11543" t="s">
        <v>11659</v>
      </c>
    </row>
    <row r="11544" ht="18">
      <c r="M11544" t="s">
        <v>11660</v>
      </c>
    </row>
    <row r="11545" ht="18">
      <c r="M11545" t="s">
        <v>11661</v>
      </c>
    </row>
    <row r="11546" ht="18">
      <c r="M11546" t="s">
        <v>11662</v>
      </c>
    </row>
    <row r="11547" ht="18">
      <c r="M11547" t="s">
        <v>11663</v>
      </c>
    </row>
    <row r="11548" ht="18">
      <c r="M11548" t="s">
        <v>11664</v>
      </c>
    </row>
    <row r="11549" ht="18">
      <c r="M11549" t="s">
        <v>11665</v>
      </c>
    </row>
    <row r="11550" ht="18">
      <c r="M11550" t="s">
        <v>11666</v>
      </c>
    </row>
    <row r="11551" ht="18">
      <c r="M11551" t="s">
        <v>11667</v>
      </c>
    </row>
    <row r="11552" ht="18">
      <c r="M11552" t="s">
        <v>11668</v>
      </c>
    </row>
    <row r="11553" ht="18">
      <c r="M11553" t="s">
        <v>11669</v>
      </c>
    </row>
    <row r="11554" ht="18">
      <c r="M11554" t="s">
        <v>11670</v>
      </c>
    </row>
    <row r="11555" ht="18">
      <c r="M11555" t="s">
        <v>11671</v>
      </c>
    </row>
    <row r="11556" ht="18">
      <c r="M11556" t="s">
        <v>11671</v>
      </c>
    </row>
    <row r="11557" ht="18">
      <c r="M11557" t="s">
        <v>11672</v>
      </c>
    </row>
    <row r="11558" ht="18">
      <c r="M11558" t="s">
        <v>11673</v>
      </c>
    </row>
    <row r="11559" ht="18">
      <c r="M11559" t="s">
        <v>11674</v>
      </c>
    </row>
    <row r="11560" ht="18">
      <c r="M11560" t="s">
        <v>11675</v>
      </c>
    </row>
    <row r="11561" ht="18">
      <c r="M11561" t="s">
        <v>11676</v>
      </c>
    </row>
    <row r="11562" ht="18">
      <c r="M11562" t="s">
        <v>11677</v>
      </c>
    </row>
    <row r="11563" ht="18">
      <c r="M11563" t="s">
        <v>11678</v>
      </c>
    </row>
    <row r="11564" ht="18">
      <c r="M11564" t="s">
        <v>11679</v>
      </c>
    </row>
    <row r="11565" ht="18">
      <c r="M11565" t="s">
        <v>11680</v>
      </c>
    </row>
    <row r="11566" ht="18">
      <c r="M11566" t="s">
        <v>11681</v>
      </c>
    </row>
    <row r="11567" ht="18">
      <c r="M11567" t="s">
        <v>11682</v>
      </c>
    </row>
    <row r="11568" ht="18">
      <c r="M11568" t="s">
        <v>11683</v>
      </c>
    </row>
    <row r="11569" ht="18">
      <c r="M11569" t="s">
        <v>11684</v>
      </c>
    </row>
    <row r="11570" ht="18">
      <c r="M11570" t="s">
        <v>11685</v>
      </c>
    </row>
    <row r="11571" ht="18">
      <c r="M11571" t="s">
        <v>11686</v>
      </c>
    </row>
    <row r="11572" ht="18">
      <c r="M11572" t="s">
        <v>11687</v>
      </c>
    </row>
    <row r="11573" ht="18">
      <c r="M11573" t="s">
        <v>11688</v>
      </c>
    </row>
    <row r="11574" ht="18">
      <c r="M11574" t="s">
        <v>11689</v>
      </c>
    </row>
    <row r="11575" ht="18">
      <c r="M11575" t="s">
        <v>11690</v>
      </c>
    </row>
    <row r="11576" ht="18">
      <c r="M11576" t="s">
        <v>11691</v>
      </c>
    </row>
    <row r="11577" ht="18">
      <c r="M11577" t="s">
        <v>11692</v>
      </c>
    </row>
    <row r="11578" ht="18">
      <c r="M11578" t="s">
        <v>11693</v>
      </c>
    </row>
    <row r="11579" ht="18">
      <c r="M11579" t="s">
        <v>11694</v>
      </c>
    </row>
    <row r="11580" ht="18">
      <c r="M11580" t="s">
        <v>11695</v>
      </c>
    </row>
    <row r="11581" ht="18">
      <c r="M11581" t="s">
        <v>11696</v>
      </c>
    </row>
    <row r="11582" ht="18">
      <c r="M11582" t="s">
        <v>11697</v>
      </c>
    </row>
    <row r="11583" ht="18">
      <c r="M11583" t="s">
        <v>11698</v>
      </c>
    </row>
    <row r="11584" ht="18">
      <c r="M11584" t="s">
        <v>11699</v>
      </c>
    </row>
    <row r="11585" ht="18">
      <c r="M11585" t="s">
        <v>11700</v>
      </c>
    </row>
    <row r="11586" ht="18">
      <c r="M11586" t="s">
        <v>11701</v>
      </c>
    </row>
    <row r="11587" ht="18">
      <c r="M11587" t="s">
        <v>11702</v>
      </c>
    </row>
    <row r="11588" ht="18">
      <c r="M11588" t="s">
        <v>11703</v>
      </c>
    </row>
    <row r="11589" ht="18">
      <c r="M11589" t="s">
        <v>11704</v>
      </c>
    </row>
    <row r="11590" ht="18">
      <c r="M11590" t="s">
        <v>11705</v>
      </c>
    </row>
    <row r="11591" ht="18">
      <c r="M11591" t="s">
        <v>11706</v>
      </c>
    </row>
    <row r="11592" ht="18">
      <c r="M11592" t="s">
        <v>11707</v>
      </c>
    </row>
    <row r="11593" ht="18">
      <c r="M11593" t="s">
        <v>11708</v>
      </c>
    </row>
    <row r="11594" ht="18">
      <c r="M11594" t="s">
        <v>11709</v>
      </c>
    </row>
    <row r="11595" ht="18">
      <c r="M11595" t="s">
        <v>11710</v>
      </c>
    </row>
    <row r="11596" ht="18">
      <c r="M11596" t="s">
        <v>11711</v>
      </c>
    </row>
    <row r="11597" ht="18">
      <c r="M11597" t="s">
        <v>11712</v>
      </c>
    </row>
    <row r="11598" ht="18">
      <c r="M11598" t="s">
        <v>11713</v>
      </c>
    </row>
    <row r="11599" ht="18">
      <c r="M11599" t="s">
        <v>11714</v>
      </c>
    </row>
    <row r="11600" ht="18">
      <c r="M11600" t="s">
        <v>11715</v>
      </c>
    </row>
    <row r="11601" ht="18">
      <c r="M11601" t="s">
        <v>11716</v>
      </c>
    </row>
    <row r="11602" ht="18">
      <c r="M11602" t="s">
        <v>11717</v>
      </c>
    </row>
    <row r="11603" ht="18">
      <c r="M11603" t="s">
        <v>11718</v>
      </c>
    </row>
    <row r="11604" ht="18">
      <c r="M11604" t="s">
        <v>11719</v>
      </c>
    </row>
    <row r="11605" ht="18">
      <c r="M11605" t="s">
        <v>11720</v>
      </c>
    </row>
    <row r="11606" ht="18">
      <c r="M11606" t="s">
        <v>11721</v>
      </c>
    </row>
    <row r="11607" ht="18">
      <c r="M11607" t="s">
        <v>11722</v>
      </c>
    </row>
    <row r="11608" ht="18">
      <c r="M11608" t="s">
        <v>11723</v>
      </c>
    </row>
    <row r="11609" ht="18">
      <c r="M11609" t="s">
        <v>11724</v>
      </c>
    </row>
    <row r="11610" ht="18">
      <c r="M11610" t="s">
        <v>11725</v>
      </c>
    </row>
    <row r="11611" ht="18">
      <c r="M11611" t="s">
        <v>11726</v>
      </c>
    </row>
    <row r="11612" ht="18">
      <c r="M11612" t="s">
        <v>11727</v>
      </c>
    </row>
    <row r="11613" ht="18">
      <c r="M11613" t="s">
        <v>11728</v>
      </c>
    </row>
    <row r="11614" ht="18">
      <c r="M11614" t="s">
        <v>11729</v>
      </c>
    </row>
    <row r="11615" ht="18">
      <c r="M11615" t="s">
        <v>11730</v>
      </c>
    </row>
    <row r="11616" ht="18">
      <c r="M11616" t="s">
        <v>11731</v>
      </c>
    </row>
    <row r="11617" ht="18">
      <c r="M11617" t="s">
        <v>11732</v>
      </c>
    </row>
    <row r="11618" ht="18">
      <c r="M11618" t="s">
        <v>11733</v>
      </c>
    </row>
    <row r="11619" ht="18">
      <c r="M11619" t="s">
        <v>11734</v>
      </c>
    </row>
    <row r="11620" ht="18">
      <c r="M11620" t="s">
        <v>11735</v>
      </c>
    </row>
    <row r="11621" ht="18">
      <c r="M11621" t="s">
        <v>11736</v>
      </c>
    </row>
    <row r="11622" ht="18">
      <c r="M11622" t="s">
        <v>11737</v>
      </c>
    </row>
    <row r="11623" ht="18">
      <c r="M11623" t="s">
        <v>11738</v>
      </c>
    </row>
    <row r="11624" ht="18">
      <c r="M11624" t="s">
        <v>11739</v>
      </c>
    </row>
    <row r="11625" ht="18">
      <c r="M11625" t="s">
        <v>11740</v>
      </c>
    </row>
    <row r="11626" ht="18">
      <c r="M11626" t="s">
        <v>11741</v>
      </c>
    </row>
    <row r="11627" ht="18">
      <c r="M11627" t="s">
        <v>11742</v>
      </c>
    </row>
    <row r="11628" ht="18">
      <c r="M11628" t="s">
        <v>11743</v>
      </c>
    </row>
    <row r="11629" ht="18">
      <c r="M11629" t="s">
        <v>11744</v>
      </c>
    </row>
    <row r="11630" ht="18">
      <c r="M11630" t="s">
        <v>11745</v>
      </c>
    </row>
    <row r="11631" ht="18">
      <c r="M11631" t="s">
        <v>11746</v>
      </c>
    </row>
    <row r="11632" ht="18">
      <c r="M11632" t="s">
        <v>11747</v>
      </c>
    </row>
    <row r="11633" ht="18">
      <c r="M11633" t="s">
        <v>11748</v>
      </c>
    </row>
    <row r="11634" ht="18">
      <c r="M11634" t="s">
        <v>11749</v>
      </c>
    </row>
    <row r="11635" ht="18">
      <c r="M11635" t="s">
        <v>11750</v>
      </c>
    </row>
    <row r="11636" ht="18">
      <c r="M11636" t="s">
        <v>11751</v>
      </c>
    </row>
    <row r="11637" ht="18">
      <c r="M11637" t="s">
        <v>11752</v>
      </c>
    </row>
    <row r="11638" ht="18">
      <c r="M11638" t="s">
        <v>11753</v>
      </c>
    </row>
    <row r="11639" ht="18">
      <c r="M11639" t="s">
        <v>11754</v>
      </c>
    </row>
    <row r="11640" ht="18">
      <c r="M11640" t="s">
        <v>11755</v>
      </c>
    </row>
    <row r="11641" ht="18">
      <c r="M11641" t="s">
        <v>11756</v>
      </c>
    </row>
    <row r="11642" ht="18">
      <c r="M11642" t="s">
        <v>11757</v>
      </c>
    </row>
    <row r="11643" ht="18">
      <c r="M11643" t="s">
        <v>11758</v>
      </c>
    </row>
    <row r="11644" ht="18">
      <c r="M11644" t="s">
        <v>11759</v>
      </c>
    </row>
    <row r="11645" ht="18">
      <c r="M11645" t="s">
        <v>11760</v>
      </c>
    </row>
    <row r="11646" ht="18">
      <c r="M11646" t="s">
        <v>11761</v>
      </c>
    </row>
    <row r="11647" ht="18">
      <c r="M11647" t="s">
        <v>11762</v>
      </c>
    </row>
    <row r="11648" ht="18">
      <c r="M11648" t="s">
        <v>11763</v>
      </c>
    </row>
    <row r="11649" ht="18">
      <c r="M11649" t="s">
        <v>11764</v>
      </c>
    </row>
    <row r="11650" ht="18">
      <c r="M11650" t="s">
        <v>11765</v>
      </c>
    </row>
    <row r="11651" ht="18">
      <c r="M11651" t="s">
        <v>11766</v>
      </c>
    </row>
    <row r="11652" ht="18">
      <c r="M11652" t="s">
        <v>11767</v>
      </c>
    </row>
    <row r="11653" ht="18">
      <c r="M11653" t="s">
        <v>11768</v>
      </c>
    </row>
    <row r="11654" ht="18">
      <c r="M11654" t="s">
        <v>11769</v>
      </c>
    </row>
    <row r="11655" ht="18">
      <c r="M11655" t="s">
        <v>11770</v>
      </c>
    </row>
    <row r="11656" ht="18">
      <c r="M11656" t="s">
        <v>11771</v>
      </c>
    </row>
    <row r="11657" ht="18">
      <c r="M11657" t="s">
        <v>11772</v>
      </c>
    </row>
    <row r="11658" ht="18">
      <c r="M11658" t="s">
        <v>11773</v>
      </c>
    </row>
    <row r="11659" ht="18">
      <c r="M11659" t="s">
        <v>11774</v>
      </c>
    </row>
    <row r="11660" ht="18">
      <c r="M11660" t="s">
        <v>11775</v>
      </c>
    </row>
    <row r="11661" ht="18">
      <c r="M11661" t="s">
        <v>11776</v>
      </c>
    </row>
    <row r="11662" ht="18">
      <c r="M11662" t="s">
        <v>11777</v>
      </c>
    </row>
    <row r="11663" ht="18">
      <c r="M11663" t="s">
        <v>11778</v>
      </c>
    </row>
    <row r="11664" ht="18">
      <c r="M11664" t="s">
        <v>11779</v>
      </c>
    </row>
    <row r="11665" ht="18">
      <c r="M11665" t="s">
        <v>11780</v>
      </c>
    </row>
    <row r="11666" ht="18">
      <c r="M11666" t="s">
        <v>11781</v>
      </c>
    </row>
    <row r="11667" ht="18">
      <c r="M11667" t="s">
        <v>11782</v>
      </c>
    </row>
    <row r="11668" ht="18">
      <c r="M11668" t="s">
        <v>11783</v>
      </c>
    </row>
    <row r="11669" ht="18">
      <c r="M11669" t="s">
        <v>11784</v>
      </c>
    </row>
    <row r="11670" ht="18">
      <c r="M11670" t="s">
        <v>11785</v>
      </c>
    </row>
    <row r="11671" ht="18">
      <c r="M11671" t="s">
        <v>11786</v>
      </c>
    </row>
    <row r="11672" ht="18">
      <c r="M11672" t="s">
        <v>11787</v>
      </c>
    </row>
    <row r="11673" ht="18">
      <c r="M11673" t="s">
        <v>11788</v>
      </c>
    </row>
    <row r="11674" ht="18">
      <c r="M11674" t="s">
        <v>11789</v>
      </c>
    </row>
    <row r="11675" ht="18">
      <c r="M11675" t="s">
        <v>11790</v>
      </c>
    </row>
    <row r="11676" ht="18">
      <c r="M11676" t="s">
        <v>11791</v>
      </c>
    </row>
    <row r="11677" ht="18">
      <c r="M11677" t="s">
        <v>11792</v>
      </c>
    </row>
    <row r="11678" ht="18">
      <c r="M11678" t="s">
        <v>11793</v>
      </c>
    </row>
    <row r="11679" ht="18">
      <c r="M11679" t="s">
        <v>11794</v>
      </c>
    </row>
    <row r="11680" ht="18">
      <c r="M11680" t="s">
        <v>11795</v>
      </c>
    </row>
    <row r="11681" ht="18">
      <c r="M11681" t="s">
        <v>11796</v>
      </c>
    </row>
    <row r="11682" ht="18">
      <c r="M11682" t="s">
        <v>11797</v>
      </c>
    </row>
    <row r="11683" ht="18">
      <c r="M11683" t="s">
        <v>11798</v>
      </c>
    </row>
    <row r="11684" ht="18">
      <c r="M11684" t="s">
        <v>11799</v>
      </c>
    </row>
    <row r="11685" ht="18">
      <c r="M11685" t="s">
        <v>11800</v>
      </c>
    </row>
    <row r="11686" ht="18">
      <c r="M11686" t="s">
        <v>11801</v>
      </c>
    </row>
    <row r="11687" ht="18">
      <c r="M11687" t="s">
        <v>11802</v>
      </c>
    </row>
    <row r="11688" ht="18">
      <c r="M11688" t="s">
        <v>11803</v>
      </c>
    </row>
    <row r="11689" ht="18">
      <c r="M11689" t="s">
        <v>11804</v>
      </c>
    </row>
    <row r="11690" ht="18">
      <c r="M11690" t="s">
        <v>11805</v>
      </c>
    </row>
    <row r="11691" ht="18">
      <c r="M11691" t="s">
        <v>11806</v>
      </c>
    </row>
    <row r="11692" ht="18">
      <c r="M11692" t="s">
        <v>11807</v>
      </c>
    </row>
    <row r="11693" ht="18">
      <c r="M11693" t="s">
        <v>11808</v>
      </c>
    </row>
    <row r="11694" ht="18">
      <c r="M11694" t="s">
        <v>11809</v>
      </c>
    </row>
    <row r="11695" ht="18">
      <c r="M11695" t="s">
        <v>11810</v>
      </c>
    </row>
    <row r="11696" ht="18">
      <c r="M11696" t="s">
        <v>11811</v>
      </c>
    </row>
    <row r="11697" ht="18">
      <c r="M11697" t="s">
        <v>11812</v>
      </c>
    </row>
    <row r="11698" ht="18">
      <c r="M11698" t="s">
        <v>11813</v>
      </c>
    </row>
    <row r="11699" ht="18">
      <c r="M11699" t="s">
        <v>11814</v>
      </c>
    </row>
    <row r="11700" ht="18">
      <c r="M11700" t="s">
        <v>11815</v>
      </c>
    </row>
    <row r="11701" ht="18">
      <c r="M11701" t="s">
        <v>11816</v>
      </c>
    </row>
    <row r="11702" ht="18">
      <c r="M11702" t="s">
        <v>11817</v>
      </c>
    </row>
    <row r="11703" ht="18">
      <c r="M11703" t="s">
        <v>11818</v>
      </c>
    </row>
    <row r="11704" ht="18">
      <c r="M11704" t="s">
        <v>11819</v>
      </c>
    </row>
    <row r="11705" ht="18">
      <c r="M11705" t="s">
        <v>11820</v>
      </c>
    </row>
    <row r="11706" ht="18">
      <c r="M11706" t="s">
        <v>11821</v>
      </c>
    </row>
    <row r="11707" ht="18">
      <c r="M11707" t="s">
        <v>11822</v>
      </c>
    </row>
    <row r="11708" ht="18">
      <c r="M11708" t="s">
        <v>11823</v>
      </c>
    </row>
    <row r="11709" ht="18">
      <c r="M11709" t="s">
        <v>11824</v>
      </c>
    </row>
    <row r="11710" ht="18">
      <c r="M11710" t="s">
        <v>11825</v>
      </c>
    </row>
    <row r="11711" ht="18">
      <c r="M11711" t="s">
        <v>11826</v>
      </c>
    </row>
    <row r="11712" ht="18">
      <c r="M11712" t="s">
        <v>11827</v>
      </c>
    </row>
    <row r="11713" ht="18">
      <c r="M11713" t="s">
        <v>11828</v>
      </c>
    </row>
    <row r="11714" ht="18">
      <c r="M11714" t="s">
        <v>11829</v>
      </c>
    </row>
    <row r="11715" ht="18">
      <c r="M11715" t="s">
        <v>11830</v>
      </c>
    </row>
    <row r="11716" ht="18">
      <c r="M11716" t="s">
        <v>11831</v>
      </c>
    </row>
    <row r="11717" ht="18">
      <c r="M11717" t="s">
        <v>11832</v>
      </c>
    </row>
    <row r="11718" ht="18">
      <c r="M11718" t="s">
        <v>11833</v>
      </c>
    </row>
    <row r="11719" ht="18">
      <c r="M11719" t="s">
        <v>11834</v>
      </c>
    </row>
    <row r="11720" ht="18">
      <c r="M11720" t="s">
        <v>11835</v>
      </c>
    </row>
    <row r="11721" ht="18">
      <c r="M11721" t="s">
        <v>11836</v>
      </c>
    </row>
    <row r="11722" ht="18">
      <c r="M11722" t="s">
        <v>11837</v>
      </c>
    </row>
    <row r="11723" ht="18">
      <c r="M11723" t="s">
        <v>11838</v>
      </c>
    </row>
    <row r="11724" ht="18">
      <c r="M11724" t="s">
        <v>11839</v>
      </c>
    </row>
    <row r="11725" ht="18">
      <c r="M11725" t="s">
        <v>11840</v>
      </c>
    </row>
    <row r="11726" ht="18">
      <c r="M11726" t="s">
        <v>11841</v>
      </c>
    </row>
    <row r="11727" ht="18">
      <c r="M11727" t="s">
        <v>11842</v>
      </c>
    </row>
    <row r="11728" ht="18">
      <c r="M11728" t="s">
        <v>11843</v>
      </c>
    </row>
    <row r="11729" ht="18">
      <c r="M11729" t="s">
        <v>11844</v>
      </c>
    </row>
    <row r="11730" ht="18">
      <c r="M11730" t="s">
        <v>11845</v>
      </c>
    </row>
    <row r="11731" ht="18">
      <c r="M11731" t="s">
        <v>11846</v>
      </c>
    </row>
    <row r="11732" ht="18">
      <c r="M11732" t="s">
        <v>11847</v>
      </c>
    </row>
    <row r="11733" ht="18">
      <c r="M11733" t="s">
        <v>11848</v>
      </c>
    </row>
    <row r="11734" ht="18">
      <c r="M11734" t="s">
        <v>11849</v>
      </c>
    </row>
    <row r="11735" ht="18">
      <c r="M11735" t="s">
        <v>11850</v>
      </c>
    </row>
    <row r="11736" ht="18">
      <c r="M11736" t="s">
        <v>11851</v>
      </c>
    </row>
    <row r="11737" ht="18">
      <c r="M11737" t="s">
        <v>11852</v>
      </c>
    </row>
    <row r="11738" ht="18">
      <c r="M11738" t="s">
        <v>11853</v>
      </c>
    </row>
    <row r="11739" ht="18">
      <c r="M11739" t="s">
        <v>11854</v>
      </c>
    </row>
    <row r="11740" ht="18">
      <c r="M11740" t="s">
        <v>11855</v>
      </c>
    </row>
    <row r="11741" ht="18">
      <c r="M11741" t="s">
        <v>11856</v>
      </c>
    </row>
    <row r="11742" ht="18">
      <c r="M11742" t="s">
        <v>11857</v>
      </c>
    </row>
    <row r="11743" ht="18">
      <c r="M11743" t="s">
        <v>11858</v>
      </c>
    </row>
    <row r="11744" ht="18">
      <c r="M11744" t="s">
        <v>11859</v>
      </c>
    </row>
    <row r="11745" ht="18">
      <c r="M11745" t="s">
        <v>11860</v>
      </c>
    </row>
    <row r="11746" ht="18">
      <c r="M11746" t="s">
        <v>11861</v>
      </c>
    </row>
    <row r="11747" ht="18">
      <c r="M11747" t="s">
        <v>11862</v>
      </c>
    </row>
    <row r="11748" ht="18">
      <c r="M11748" t="s">
        <v>11863</v>
      </c>
    </row>
    <row r="11749" ht="18">
      <c r="M11749" t="s">
        <v>11864</v>
      </c>
    </row>
    <row r="11750" ht="18">
      <c r="M11750" t="s">
        <v>11865</v>
      </c>
    </row>
    <row r="11751" ht="18">
      <c r="M11751" t="s">
        <v>11866</v>
      </c>
    </row>
    <row r="11752" ht="18">
      <c r="M11752" t="s">
        <v>11867</v>
      </c>
    </row>
    <row r="11753" ht="18">
      <c r="M11753" t="s">
        <v>11868</v>
      </c>
    </row>
    <row r="11754" ht="18">
      <c r="M11754" t="s">
        <v>11869</v>
      </c>
    </row>
    <row r="11755" ht="18">
      <c r="M11755" t="s">
        <v>11870</v>
      </c>
    </row>
    <row r="11756" ht="18">
      <c r="M11756" t="s">
        <v>11871</v>
      </c>
    </row>
    <row r="11757" ht="18">
      <c r="M11757" t="s">
        <v>11872</v>
      </c>
    </row>
    <row r="11758" ht="18">
      <c r="M11758" t="s">
        <v>11873</v>
      </c>
    </row>
    <row r="11759" ht="18">
      <c r="M11759" t="s">
        <v>11874</v>
      </c>
    </row>
    <row r="11760" ht="18">
      <c r="M11760" t="s">
        <v>11875</v>
      </c>
    </row>
    <row r="11761" ht="18">
      <c r="M11761" t="s">
        <v>11876</v>
      </c>
    </row>
    <row r="11762" ht="18">
      <c r="M11762" t="s">
        <v>11877</v>
      </c>
    </row>
    <row r="11763" ht="18">
      <c r="M11763" t="s">
        <v>11878</v>
      </c>
    </row>
    <row r="11764" ht="18">
      <c r="M11764" t="s">
        <v>11879</v>
      </c>
    </row>
    <row r="11765" ht="18">
      <c r="M11765" t="s">
        <v>11880</v>
      </c>
    </row>
    <row r="11766" ht="18">
      <c r="M11766" t="s">
        <v>11881</v>
      </c>
    </row>
    <row r="11767" ht="18">
      <c r="M11767" t="s">
        <v>11882</v>
      </c>
    </row>
    <row r="11768" ht="18">
      <c r="M11768" t="s">
        <v>11883</v>
      </c>
    </row>
    <row r="11769" ht="18">
      <c r="M11769" t="s">
        <v>11884</v>
      </c>
    </row>
    <row r="11770" ht="18">
      <c r="M11770" t="s">
        <v>11885</v>
      </c>
    </row>
    <row r="11771" ht="18">
      <c r="M11771" t="s">
        <v>11886</v>
      </c>
    </row>
    <row r="11772" ht="18">
      <c r="M11772" t="s">
        <v>11887</v>
      </c>
    </row>
    <row r="11773" ht="18">
      <c r="M11773" t="s">
        <v>11888</v>
      </c>
    </row>
    <row r="11774" ht="18">
      <c r="M11774" t="s">
        <v>11889</v>
      </c>
    </row>
    <row r="11775" ht="18">
      <c r="M11775" t="s">
        <v>11890</v>
      </c>
    </row>
    <row r="11776" ht="18">
      <c r="M11776" t="s">
        <v>11891</v>
      </c>
    </row>
    <row r="11777" ht="18">
      <c r="M11777" t="s">
        <v>11892</v>
      </c>
    </row>
    <row r="11778" ht="18">
      <c r="M11778" t="s">
        <v>11893</v>
      </c>
    </row>
    <row r="11779" ht="18">
      <c r="M11779" t="s">
        <v>11894</v>
      </c>
    </row>
    <row r="11780" ht="18">
      <c r="M11780" t="s">
        <v>11895</v>
      </c>
    </row>
    <row r="11781" ht="18">
      <c r="M11781" t="s">
        <v>11896</v>
      </c>
    </row>
    <row r="11782" ht="18">
      <c r="M11782" t="s">
        <v>11897</v>
      </c>
    </row>
    <row r="11783" ht="18">
      <c r="M11783" t="s">
        <v>11898</v>
      </c>
    </row>
    <row r="11784" ht="18">
      <c r="M11784" t="s">
        <v>11899</v>
      </c>
    </row>
    <row r="11785" ht="18">
      <c r="M11785" t="s">
        <v>11900</v>
      </c>
    </row>
    <row r="11786" ht="18">
      <c r="M11786" t="s">
        <v>11901</v>
      </c>
    </row>
    <row r="11787" ht="18">
      <c r="M11787" t="s">
        <v>11902</v>
      </c>
    </row>
    <row r="11788" ht="18">
      <c r="M11788" t="s">
        <v>11903</v>
      </c>
    </row>
    <row r="11789" ht="18">
      <c r="M11789" t="s">
        <v>11904</v>
      </c>
    </row>
    <row r="11790" ht="18">
      <c r="M11790" t="s">
        <v>11905</v>
      </c>
    </row>
    <row r="11791" ht="18">
      <c r="M11791" t="s">
        <v>11906</v>
      </c>
    </row>
    <row r="11792" ht="18">
      <c r="M11792" t="s">
        <v>11907</v>
      </c>
    </row>
    <row r="11793" ht="18">
      <c r="M11793" t="s">
        <v>11908</v>
      </c>
    </row>
    <row r="11794" ht="18">
      <c r="M11794" t="s">
        <v>11909</v>
      </c>
    </row>
    <row r="11795" ht="18">
      <c r="M11795" t="s">
        <v>11910</v>
      </c>
    </row>
    <row r="11796" ht="18">
      <c r="M11796" t="s">
        <v>11911</v>
      </c>
    </row>
    <row r="11797" ht="18">
      <c r="M11797" t="s">
        <v>11912</v>
      </c>
    </row>
    <row r="11798" ht="18">
      <c r="M11798" t="s">
        <v>11913</v>
      </c>
    </row>
    <row r="11799" ht="18">
      <c r="M11799" t="s">
        <v>11913</v>
      </c>
    </row>
    <row r="11800" ht="18">
      <c r="M11800" t="s">
        <v>11914</v>
      </c>
    </row>
    <row r="11801" ht="18">
      <c r="M11801" t="s">
        <v>11915</v>
      </c>
    </row>
    <row r="11802" ht="18">
      <c r="M11802" t="s">
        <v>11916</v>
      </c>
    </row>
    <row r="11803" ht="18">
      <c r="M11803" t="s">
        <v>11917</v>
      </c>
    </row>
    <row r="11804" ht="18">
      <c r="M11804" t="s">
        <v>11918</v>
      </c>
    </row>
    <row r="11805" ht="18">
      <c r="M11805" t="s">
        <v>11919</v>
      </c>
    </row>
    <row r="11806" ht="18">
      <c r="M11806" t="s">
        <v>11920</v>
      </c>
    </row>
    <row r="11807" ht="18">
      <c r="M11807" t="s">
        <v>11921</v>
      </c>
    </row>
    <row r="11808" ht="18">
      <c r="M11808" t="s">
        <v>11922</v>
      </c>
    </row>
    <row r="11809" ht="18">
      <c r="M11809" t="s">
        <v>11923</v>
      </c>
    </row>
    <row r="11810" ht="18">
      <c r="M11810" t="s">
        <v>11924</v>
      </c>
    </row>
    <row r="11811" ht="18">
      <c r="M11811" t="s">
        <v>11925</v>
      </c>
    </row>
    <row r="11812" ht="18">
      <c r="M11812" t="s">
        <v>11926</v>
      </c>
    </row>
    <row r="11813" ht="18">
      <c r="M11813" t="s">
        <v>11927</v>
      </c>
    </row>
    <row r="11814" ht="18">
      <c r="M11814" t="s">
        <v>11928</v>
      </c>
    </row>
    <row r="11815" ht="18">
      <c r="M11815" t="s">
        <v>11929</v>
      </c>
    </row>
    <row r="11816" ht="18">
      <c r="M11816" t="s">
        <v>11930</v>
      </c>
    </row>
    <row r="11817" ht="18">
      <c r="M11817" t="s">
        <v>11931</v>
      </c>
    </row>
    <row r="11818" ht="18">
      <c r="M11818" t="s">
        <v>11931</v>
      </c>
    </row>
    <row r="11819" ht="18">
      <c r="M11819" t="s">
        <v>11932</v>
      </c>
    </row>
    <row r="11820" ht="18">
      <c r="M11820" t="s">
        <v>11933</v>
      </c>
    </row>
    <row r="11821" ht="18">
      <c r="M11821" t="s">
        <v>11934</v>
      </c>
    </row>
    <row r="11822" ht="18">
      <c r="M11822" t="s">
        <v>11935</v>
      </c>
    </row>
    <row r="11823" ht="18">
      <c r="M11823" t="s">
        <v>11936</v>
      </c>
    </row>
    <row r="11824" ht="18">
      <c r="M11824" t="s">
        <v>11937</v>
      </c>
    </row>
    <row r="11825" ht="18">
      <c r="M11825" t="s">
        <v>11938</v>
      </c>
    </row>
    <row r="11826" ht="18">
      <c r="M11826" t="s">
        <v>11939</v>
      </c>
    </row>
    <row r="11827" ht="18">
      <c r="M11827" t="s">
        <v>11940</v>
      </c>
    </row>
    <row r="11828" ht="18">
      <c r="M11828" t="s">
        <v>11941</v>
      </c>
    </row>
    <row r="11829" ht="18">
      <c r="M11829" t="s">
        <v>11942</v>
      </c>
    </row>
    <row r="11830" ht="18">
      <c r="M11830" t="s">
        <v>11943</v>
      </c>
    </row>
    <row r="11831" ht="18">
      <c r="M11831" t="s">
        <v>11944</v>
      </c>
    </row>
    <row r="11832" ht="18">
      <c r="M11832" t="s">
        <v>11945</v>
      </c>
    </row>
    <row r="11833" ht="18">
      <c r="M11833" t="s">
        <v>11946</v>
      </c>
    </row>
    <row r="11834" ht="18">
      <c r="M11834" t="s">
        <v>11947</v>
      </c>
    </row>
    <row r="11835" ht="18">
      <c r="M11835" t="s">
        <v>11948</v>
      </c>
    </row>
    <row r="11836" ht="18">
      <c r="M11836" t="s">
        <v>11949</v>
      </c>
    </row>
    <row r="11837" ht="18">
      <c r="M11837" t="s">
        <v>11950</v>
      </c>
    </row>
    <row r="11838" ht="18">
      <c r="M11838" t="s">
        <v>11951</v>
      </c>
    </row>
    <row r="11839" ht="18">
      <c r="M11839" t="s">
        <v>11952</v>
      </c>
    </row>
    <row r="11840" ht="18">
      <c r="M11840" t="s">
        <v>11953</v>
      </c>
    </row>
    <row r="11841" ht="18">
      <c r="M11841" t="s">
        <v>11954</v>
      </c>
    </row>
    <row r="11842" ht="18">
      <c r="M11842" t="s">
        <v>11955</v>
      </c>
    </row>
    <row r="11843" ht="18">
      <c r="M11843" t="s">
        <v>11956</v>
      </c>
    </row>
    <row r="11844" ht="18">
      <c r="M11844" t="s">
        <v>11957</v>
      </c>
    </row>
    <row r="11845" ht="18">
      <c r="M11845" t="s">
        <v>11958</v>
      </c>
    </row>
    <row r="11846" ht="18">
      <c r="M11846" t="s">
        <v>11959</v>
      </c>
    </row>
    <row r="11847" ht="18">
      <c r="M11847" t="s">
        <v>11960</v>
      </c>
    </row>
    <row r="11848" ht="18">
      <c r="M11848" t="s">
        <v>11961</v>
      </c>
    </row>
    <row r="11849" ht="18">
      <c r="M11849" t="s">
        <v>11962</v>
      </c>
    </row>
    <row r="11850" ht="18">
      <c r="M11850" t="s">
        <v>11963</v>
      </c>
    </row>
    <row r="11851" ht="18">
      <c r="M11851" t="s">
        <v>11964</v>
      </c>
    </row>
    <row r="11852" ht="18">
      <c r="M11852" t="s">
        <v>11965</v>
      </c>
    </row>
    <row r="11853" ht="18">
      <c r="M11853" t="s">
        <v>11966</v>
      </c>
    </row>
    <row r="11854" ht="18">
      <c r="M11854" t="s">
        <v>11967</v>
      </c>
    </row>
    <row r="11855" ht="18">
      <c r="M11855" t="s">
        <v>11968</v>
      </c>
    </row>
    <row r="11856" ht="18">
      <c r="M11856" t="s">
        <v>11969</v>
      </c>
    </row>
    <row r="11857" ht="18">
      <c r="M11857" t="s">
        <v>11970</v>
      </c>
    </row>
    <row r="11858" ht="18">
      <c r="M11858" t="s">
        <v>11971</v>
      </c>
    </row>
    <row r="11859" ht="18">
      <c r="M11859" t="s">
        <v>11972</v>
      </c>
    </row>
    <row r="11860" ht="18">
      <c r="M11860" t="s">
        <v>11973</v>
      </c>
    </row>
    <row r="11861" ht="18">
      <c r="M11861" t="s">
        <v>11974</v>
      </c>
    </row>
    <row r="11862" ht="18">
      <c r="M11862" t="s">
        <v>11975</v>
      </c>
    </row>
    <row r="11863" ht="18">
      <c r="M11863" t="s">
        <v>11976</v>
      </c>
    </row>
    <row r="11864" ht="18">
      <c r="M11864" t="s">
        <v>11977</v>
      </c>
    </row>
    <row r="11865" ht="18">
      <c r="M11865" t="s">
        <v>11978</v>
      </c>
    </row>
    <row r="11866" ht="18">
      <c r="M11866" t="s">
        <v>11979</v>
      </c>
    </row>
    <row r="11867" ht="18">
      <c r="M11867" t="s">
        <v>11980</v>
      </c>
    </row>
    <row r="11868" ht="18">
      <c r="M11868" t="s">
        <v>11981</v>
      </c>
    </row>
    <row r="11869" ht="18">
      <c r="M11869" t="s">
        <v>11982</v>
      </c>
    </row>
    <row r="11870" ht="18">
      <c r="M11870" t="s">
        <v>11983</v>
      </c>
    </row>
    <row r="11871" ht="18">
      <c r="M11871" t="s">
        <v>11984</v>
      </c>
    </row>
    <row r="11872" ht="18">
      <c r="M11872" t="s">
        <v>11985</v>
      </c>
    </row>
    <row r="11873" ht="18">
      <c r="M11873" t="s">
        <v>11986</v>
      </c>
    </row>
    <row r="11874" ht="18">
      <c r="M11874" t="s">
        <v>11987</v>
      </c>
    </row>
    <row r="11875" ht="18">
      <c r="M11875" t="s">
        <v>11988</v>
      </c>
    </row>
    <row r="11876" ht="18">
      <c r="M11876" t="s">
        <v>11989</v>
      </c>
    </row>
    <row r="11877" ht="18">
      <c r="M11877" t="s">
        <v>11990</v>
      </c>
    </row>
    <row r="11878" ht="18">
      <c r="M11878" t="s">
        <v>11991</v>
      </c>
    </row>
    <row r="11879" ht="18">
      <c r="M11879" t="s">
        <v>11992</v>
      </c>
    </row>
    <row r="11880" ht="18">
      <c r="M11880" t="s">
        <v>11993</v>
      </c>
    </row>
    <row r="11881" ht="18">
      <c r="M11881" t="s">
        <v>11994</v>
      </c>
    </row>
    <row r="11882" ht="18">
      <c r="M11882" t="s">
        <v>11995</v>
      </c>
    </row>
    <row r="11883" ht="18">
      <c r="M11883" t="s">
        <v>11996</v>
      </c>
    </row>
    <row r="11884" ht="18">
      <c r="M11884" t="s">
        <v>11997</v>
      </c>
    </row>
    <row r="11885" ht="18">
      <c r="M11885" t="s">
        <v>11998</v>
      </c>
    </row>
    <row r="11886" ht="18">
      <c r="M11886" t="s">
        <v>11999</v>
      </c>
    </row>
    <row r="11887" ht="18">
      <c r="M11887" t="s">
        <v>12000</v>
      </c>
    </row>
    <row r="11888" ht="18">
      <c r="M11888" t="s">
        <v>12001</v>
      </c>
    </row>
    <row r="11889" ht="18">
      <c r="M11889" t="s">
        <v>12002</v>
      </c>
    </row>
    <row r="11890" ht="18">
      <c r="M11890" t="s">
        <v>12003</v>
      </c>
    </row>
    <row r="11891" ht="18">
      <c r="M11891" t="s">
        <v>12004</v>
      </c>
    </row>
    <row r="11892" ht="18">
      <c r="M11892" t="s">
        <v>12005</v>
      </c>
    </row>
    <row r="11893" ht="18">
      <c r="M11893" t="s">
        <v>12006</v>
      </c>
    </row>
    <row r="11894" ht="18">
      <c r="M11894" t="s">
        <v>12007</v>
      </c>
    </row>
    <row r="11895" ht="18">
      <c r="M11895" t="s">
        <v>12008</v>
      </c>
    </row>
    <row r="11896" ht="18">
      <c r="M11896" t="s">
        <v>12009</v>
      </c>
    </row>
    <row r="11897" ht="18">
      <c r="M11897" t="s">
        <v>12010</v>
      </c>
    </row>
    <row r="11898" ht="18">
      <c r="M11898" t="s">
        <v>12011</v>
      </c>
    </row>
    <row r="11899" ht="18">
      <c r="M11899" t="s">
        <v>12012</v>
      </c>
    </row>
    <row r="11900" ht="18">
      <c r="M11900" t="s">
        <v>12013</v>
      </c>
    </row>
    <row r="11901" ht="18">
      <c r="M11901" t="s">
        <v>12014</v>
      </c>
    </row>
    <row r="11902" ht="18">
      <c r="M11902" t="s">
        <v>12015</v>
      </c>
    </row>
    <row r="11903" ht="18">
      <c r="M11903" t="s">
        <v>12016</v>
      </c>
    </row>
    <row r="11904" ht="18">
      <c r="M11904" t="s">
        <v>12017</v>
      </c>
    </row>
    <row r="11905" ht="18">
      <c r="M11905" t="s">
        <v>12018</v>
      </c>
    </row>
    <row r="11906" ht="18">
      <c r="M11906" t="s">
        <v>12019</v>
      </c>
    </row>
    <row r="11907" ht="18">
      <c r="M11907" t="s">
        <v>12020</v>
      </c>
    </row>
    <row r="11908" ht="18">
      <c r="M11908" t="s">
        <v>12021</v>
      </c>
    </row>
    <row r="11909" ht="18">
      <c r="M11909" t="s">
        <v>12022</v>
      </c>
    </row>
    <row r="11910" ht="18">
      <c r="M11910" t="s">
        <v>12023</v>
      </c>
    </row>
    <row r="11911" ht="18">
      <c r="M11911" t="s">
        <v>12024</v>
      </c>
    </row>
    <row r="11912" ht="18">
      <c r="M11912" t="s">
        <v>12025</v>
      </c>
    </row>
    <row r="11913" ht="18">
      <c r="M11913" t="s">
        <v>12026</v>
      </c>
    </row>
    <row r="11914" ht="18">
      <c r="M11914" t="s">
        <v>12027</v>
      </c>
    </row>
    <row r="11915" ht="18">
      <c r="M11915" t="s">
        <v>12028</v>
      </c>
    </row>
    <row r="11916" ht="18">
      <c r="M11916" t="s">
        <v>12029</v>
      </c>
    </row>
    <row r="11917" ht="18">
      <c r="M11917" t="s">
        <v>12030</v>
      </c>
    </row>
    <row r="11918" ht="18">
      <c r="M11918" t="s">
        <v>12031</v>
      </c>
    </row>
    <row r="11919" ht="18">
      <c r="M11919" t="s">
        <v>12032</v>
      </c>
    </row>
    <row r="11920" ht="18">
      <c r="M11920" t="s">
        <v>12033</v>
      </c>
    </row>
    <row r="11921" ht="18">
      <c r="M11921" t="s">
        <v>12034</v>
      </c>
    </row>
    <row r="11922" ht="18">
      <c r="M11922" t="s">
        <v>12035</v>
      </c>
    </row>
    <row r="11923" ht="18">
      <c r="M11923" t="s">
        <v>12036</v>
      </c>
    </row>
    <row r="11924" ht="18">
      <c r="M11924" t="s">
        <v>12037</v>
      </c>
    </row>
    <row r="11925" ht="18">
      <c r="M11925" t="s">
        <v>12038</v>
      </c>
    </row>
    <row r="11926" ht="18">
      <c r="M11926" t="s">
        <v>12039</v>
      </c>
    </row>
    <row r="11927" ht="18">
      <c r="M11927" t="s">
        <v>12040</v>
      </c>
    </row>
    <row r="11928" ht="18">
      <c r="M11928" t="s">
        <v>12041</v>
      </c>
    </row>
    <row r="11929" ht="18">
      <c r="M11929" t="s">
        <v>12042</v>
      </c>
    </row>
    <row r="11930" ht="18">
      <c r="M11930" t="s">
        <v>12043</v>
      </c>
    </row>
    <row r="11931" ht="18">
      <c r="M11931" t="s">
        <v>12044</v>
      </c>
    </row>
    <row r="11932" ht="18">
      <c r="M11932" t="s">
        <v>12045</v>
      </c>
    </row>
    <row r="11933" ht="18">
      <c r="M11933" t="s">
        <v>12046</v>
      </c>
    </row>
    <row r="11934" ht="18">
      <c r="M11934" t="s">
        <v>12047</v>
      </c>
    </row>
    <row r="11935" ht="18">
      <c r="M11935" t="s">
        <v>12048</v>
      </c>
    </row>
    <row r="11936" ht="18">
      <c r="M11936" t="s">
        <v>12049</v>
      </c>
    </row>
    <row r="11937" ht="18">
      <c r="M11937" t="s">
        <v>12050</v>
      </c>
    </row>
    <row r="11938" ht="18">
      <c r="M11938" t="s">
        <v>12051</v>
      </c>
    </row>
    <row r="11939" ht="18">
      <c r="M11939" t="s">
        <v>12052</v>
      </c>
    </row>
    <row r="11940" ht="18">
      <c r="M11940" t="s">
        <v>12053</v>
      </c>
    </row>
    <row r="11941" ht="18">
      <c r="M11941" t="s">
        <v>12054</v>
      </c>
    </row>
    <row r="11942" ht="18">
      <c r="M11942" t="s">
        <v>12055</v>
      </c>
    </row>
    <row r="11943" ht="18">
      <c r="M11943" t="s">
        <v>12056</v>
      </c>
    </row>
    <row r="11944" ht="18">
      <c r="M11944" t="s">
        <v>12057</v>
      </c>
    </row>
    <row r="11945" ht="18">
      <c r="M11945" t="s">
        <v>12058</v>
      </c>
    </row>
    <row r="11946" ht="18">
      <c r="M11946" t="s">
        <v>12059</v>
      </c>
    </row>
    <row r="11947" ht="18">
      <c r="M11947" t="s">
        <v>12060</v>
      </c>
    </row>
    <row r="11948" ht="18">
      <c r="M11948" t="s">
        <v>12061</v>
      </c>
    </row>
    <row r="11949" ht="18">
      <c r="M11949" t="s">
        <v>12062</v>
      </c>
    </row>
    <row r="11950" ht="18">
      <c r="M11950" t="s">
        <v>12063</v>
      </c>
    </row>
    <row r="11951" ht="18">
      <c r="M11951" t="s">
        <v>12064</v>
      </c>
    </row>
    <row r="11952" ht="18">
      <c r="M11952" t="s">
        <v>12065</v>
      </c>
    </row>
    <row r="11953" ht="18">
      <c r="M11953" t="s">
        <v>12066</v>
      </c>
    </row>
    <row r="11954" ht="18">
      <c r="M11954" t="s">
        <v>12067</v>
      </c>
    </row>
    <row r="11955" ht="18">
      <c r="M11955" t="s">
        <v>12068</v>
      </c>
    </row>
    <row r="11956" ht="18">
      <c r="M11956" t="s">
        <v>12069</v>
      </c>
    </row>
    <row r="11957" ht="18">
      <c r="M11957" t="s">
        <v>12070</v>
      </c>
    </row>
    <row r="11958" ht="18">
      <c r="M11958" t="s">
        <v>12071</v>
      </c>
    </row>
    <row r="11959" ht="18">
      <c r="M11959" t="s">
        <v>12072</v>
      </c>
    </row>
    <row r="11960" ht="18">
      <c r="M11960" t="s">
        <v>12073</v>
      </c>
    </row>
    <row r="11961" ht="18">
      <c r="M11961" t="s">
        <v>12074</v>
      </c>
    </row>
    <row r="11962" ht="18">
      <c r="M11962" t="s">
        <v>12075</v>
      </c>
    </row>
    <row r="11963" ht="18">
      <c r="M11963" t="s">
        <v>12076</v>
      </c>
    </row>
    <row r="11964" ht="18">
      <c r="M11964" t="s">
        <v>12077</v>
      </c>
    </row>
    <row r="11965" ht="18">
      <c r="M11965" t="s">
        <v>12078</v>
      </c>
    </row>
    <row r="11966" ht="18">
      <c r="M11966" t="s">
        <v>12079</v>
      </c>
    </row>
    <row r="11967" ht="18">
      <c r="M11967" t="s">
        <v>12080</v>
      </c>
    </row>
    <row r="11968" ht="18">
      <c r="M11968" t="s">
        <v>12081</v>
      </c>
    </row>
    <row r="11969" ht="18">
      <c r="M11969" t="s">
        <v>12082</v>
      </c>
    </row>
    <row r="11970" ht="18">
      <c r="M11970" t="s">
        <v>12083</v>
      </c>
    </row>
    <row r="11971" ht="18">
      <c r="M11971" t="s">
        <v>12084</v>
      </c>
    </row>
    <row r="11972" ht="18">
      <c r="M11972" t="s">
        <v>12085</v>
      </c>
    </row>
    <row r="11973" ht="18">
      <c r="M11973" t="s">
        <v>12086</v>
      </c>
    </row>
    <row r="11974" ht="18">
      <c r="M11974" t="s">
        <v>12087</v>
      </c>
    </row>
    <row r="11975" ht="18">
      <c r="M11975" t="s">
        <v>12088</v>
      </c>
    </row>
    <row r="11976" ht="18">
      <c r="M11976" t="s">
        <v>12089</v>
      </c>
    </row>
    <row r="11977" ht="18">
      <c r="M11977" t="s">
        <v>12090</v>
      </c>
    </row>
    <row r="11978" ht="18">
      <c r="M11978" t="s">
        <v>12091</v>
      </c>
    </row>
    <row r="11979" ht="18">
      <c r="M11979" t="s">
        <v>12092</v>
      </c>
    </row>
    <row r="11980" ht="18">
      <c r="M11980" t="s">
        <v>12093</v>
      </c>
    </row>
    <row r="11981" ht="18">
      <c r="M11981" t="s">
        <v>12094</v>
      </c>
    </row>
    <row r="11982" ht="18">
      <c r="M11982" t="s">
        <v>12095</v>
      </c>
    </row>
    <row r="11983" ht="18">
      <c r="M11983" t="s">
        <v>12096</v>
      </c>
    </row>
    <row r="11984" ht="18">
      <c r="M11984" t="s">
        <v>12097</v>
      </c>
    </row>
    <row r="11985" ht="18">
      <c r="M11985" t="s">
        <v>12098</v>
      </c>
    </row>
    <row r="11986" ht="18">
      <c r="M11986" t="s">
        <v>12099</v>
      </c>
    </row>
    <row r="11987" ht="18">
      <c r="M11987" t="s">
        <v>12100</v>
      </c>
    </row>
    <row r="11988" ht="18">
      <c r="M11988" t="s">
        <v>12101</v>
      </c>
    </row>
    <row r="11989" ht="18">
      <c r="M11989" t="s">
        <v>12102</v>
      </c>
    </row>
    <row r="11990" ht="18">
      <c r="M11990" t="s">
        <v>12103</v>
      </c>
    </row>
    <row r="11991" ht="18">
      <c r="M11991" t="s">
        <v>12104</v>
      </c>
    </row>
    <row r="11992" ht="18">
      <c r="M11992" t="s">
        <v>12105</v>
      </c>
    </row>
    <row r="11993" ht="18">
      <c r="M11993" t="s">
        <v>12106</v>
      </c>
    </row>
    <row r="11994" ht="18">
      <c r="M11994" t="s">
        <v>12107</v>
      </c>
    </row>
    <row r="11995" ht="18">
      <c r="M11995" t="s">
        <v>12108</v>
      </c>
    </row>
    <row r="11996" ht="18">
      <c r="M11996" t="s">
        <v>12109</v>
      </c>
    </row>
    <row r="11997" ht="18">
      <c r="M11997" t="s">
        <v>12110</v>
      </c>
    </row>
    <row r="11998" ht="18">
      <c r="M11998" t="s">
        <v>12111</v>
      </c>
    </row>
    <row r="11999" ht="18">
      <c r="M11999" t="s">
        <v>12112</v>
      </c>
    </row>
    <row r="12000" ht="18">
      <c r="M12000" t="s">
        <v>12113</v>
      </c>
    </row>
    <row r="12001" ht="18">
      <c r="M12001" t="s">
        <v>12114</v>
      </c>
    </row>
    <row r="12002" ht="18">
      <c r="M12002" t="s">
        <v>12115</v>
      </c>
    </row>
    <row r="12003" ht="18">
      <c r="M12003" t="s">
        <v>12116</v>
      </c>
    </row>
    <row r="12004" ht="18">
      <c r="M12004" t="s">
        <v>12117</v>
      </c>
    </row>
    <row r="12005" ht="18">
      <c r="M12005" t="s">
        <v>12118</v>
      </c>
    </row>
    <row r="12006" ht="18">
      <c r="M12006" t="s">
        <v>12119</v>
      </c>
    </row>
    <row r="12007" ht="18">
      <c r="M12007" t="s">
        <v>12120</v>
      </c>
    </row>
    <row r="12008" ht="18">
      <c r="M12008" t="s">
        <v>12121</v>
      </c>
    </row>
    <row r="12009" ht="18">
      <c r="M12009" t="s">
        <v>12122</v>
      </c>
    </row>
    <row r="12010" ht="18">
      <c r="M12010" t="s">
        <v>12123</v>
      </c>
    </row>
    <row r="12011" ht="18">
      <c r="M12011" t="s">
        <v>12124</v>
      </c>
    </row>
    <row r="12012" ht="18">
      <c r="M12012" t="s">
        <v>12125</v>
      </c>
    </row>
    <row r="12013" ht="18">
      <c r="M12013" t="s">
        <v>12126</v>
      </c>
    </row>
    <row r="12014" ht="18">
      <c r="M12014" t="s">
        <v>12127</v>
      </c>
    </row>
    <row r="12015" ht="18">
      <c r="M12015" t="s">
        <v>12128</v>
      </c>
    </row>
    <row r="12016" ht="18">
      <c r="M12016" t="s">
        <v>12129</v>
      </c>
    </row>
    <row r="12017" ht="18">
      <c r="M12017" t="s">
        <v>12130</v>
      </c>
    </row>
    <row r="12018" ht="18">
      <c r="M12018" t="s">
        <v>12131</v>
      </c>
    </row>
    <row r="12019" ht="18">
      <c r="M12019" t="s">
        <v>12132</v>
      </c>
    </row>
    <row r="12020" ht="18">
      <c r="M12020" t="s">
        <v>12133</v>
      </c>
    </row>
    <row r="12021" ht="18">
      <c r="M12021" t="s">
        <v>12134</v>
      </c>
    </row>
    <row r="12022" ht="18">
      <c r="M12022" t="s">
        <v>12135</v>
      </c>
    </row>
    <row r="12023" ht="18">
      <c r="M12023" t="s">
        <v>12136</v>
      </c>
    </row>
    <row r="12024" ht="18">
      <c r="M12024" t="s">
        <v>12137</v>
      </c>
    </row>
    <row r="12025" ht="18">
      <c r="M12025" t="s">
        <v>12138</v>
      </c>
    </row>
    <row r="12026" ht="18">
      <c r="M12026" t="s">
        <v>12139</v>
      </c>
    </row>
    <row r="12027" ht="18">
      <c r="M12027" t="s">
        <v>12140</v>
      </c>
    </row>
    <row r="12028" ht="18">
      <c r="M12028" t="s">
        <v>12141</v>
      </c>
    </row>
    <row r="12029" ht="18">
      <c r="M12029" t="s">
        <v>12142</v>
      </c>
    </row>
    <row r="12030" ht="18">
      <c r="M12030" t="s">
        <v>12143</v>
      </c>
    </row>
    <row r="12031" ht="18">
      <c r="M12031" t="s">
        <v>12144</v>
      </c>
    </row>
    <row r="12032" ht="18">
      <c r="M12032" t="s">
        <v>12145</v>
      </c>
    </row>
    <row r="12033" ht="18">
      <c r="M12033" t="s">
        <v>12146</v>
      </c>
    </row>
    <row r="12034" ht="18">
      <c r="M12034" t="s">
        <v>12147</v>
      </c>
    </row>
    <row r="12035" ht="18">
      <c r="M12035" t="s">
        <v>12148</v>
      </c>
    </row>
    <row r="12036" ht="18">
      <c r="M12036" t="s">
        <v>12149</v>
      </c>
    </row>
    <row r="12037" ht="18">
      <c r="M12037" t="s">
        <v>12150</v>
      </c>
    </row>
    <row r="12038" ht="18">
      <c r="M12038" t="s">
        <v>12151</v>
      </c>
    </row>
    <row r="12039" ht="18">
      <c r="M12039" t="s">
        <v>12152</v>
      </c>
    </row>
    <row r="12040" ht="18">
      <c r="M12040" t="s">
        <v>12153</v>
      </c>
    </row>
    <row r="12041" ht="18">
      <c r="M12041" t="s">
        <v>12154</v>
      </c>
    </row>
    <row r="12042" ht="18">
      <c r="M12042" t="s">
        <v>12155</v>
      </c>
    </row>
    <row r="12043" ht="18">
      <c r="M12043" t="s">
        <v>12156</v>
      </c>
    </row>
    <row r="12044" ht="18">
      <c r="M12044" t="s">
        <v>12157</v>
      </c>
    </row>
    <row r="12045" ht="18">
      <c r="M12045" t="s">
        <v>12158</v>
      </c>
    </row>
    <row r="12046" ht="18">
      <c r="M12046" t="s">
        <v>12159</v>
      </c>
    </row>
    <row r="12047" ht="18">
      <c r="M12047" t="s">
        <v>12160</v>
      </c>
    </row>
    <row r="12048" ht="18">
      <c r="M12048" t="s">
        <v>12161</v>
      </c>
    </row>
    <row r="12049" ht="18">
      <c r="M12049" t="s">
        <v>12162</v>
      </c>
    </row>
    <row r="12050" ht="18">
      <c r="M12050" t="s">
        <v>12163</v>
      </c>
    </row>
    <row r="12051" ht="18">
      <c r="M12051" t="s">
        <v>12164</v>
      </c>
    </row>
    <row r="12052" ht="18">
      <c r="M12052" t="s">
        <v>12165</v>
      </c>
    </row>
    <row r="12053" ht="18">
      <c r="M12053" t="s">
        <v>12166</v>
      </c>
    </row>
    <row r="12054" ht="18">
      <c r="M12054" t="s">
        <v>12167</v>
      </c>
    </row>
    <row r="12055" ht="18">
      <c r="M12055" t="s">
        <v>12168</v>
      </c>
    </row>
    <row r="12056" ht="18">
      <c r="M12056" t="s">
        <v>12169</v>
      </c>
    </row>
    <row r="12057" ht="18">
      <c r="M12057" t="s">
        <v>12170</v>
      </c>
    </row>
    <row r="12058" ht="18">
      <c r="M12058" t="s">
        <v>12171</v>
      </c>
    </row>
    <row r="12059" ht="18">
      <c r="M12059" t="s">
        <v>12172</v>
      </c>
    </row>
    <row r="12060" ht="18">
      <c r="M12060" t="s">
        <v>12173</v>
      </c>
    </row>
    <row r="12061" ht="18">
      <c r="M12061" t="s">
        <v>12174</v>
      </c>
    </row>
    <row r="12062" ht="18">
      <c r="M12062" t="s">
        <v>12175</v>
      </c>
    </row>
    <row r="12063" ht="18">
      <c r="M12063" t="s">
        <v>12176</v>
      </c>
    </row>
    <row r="12064" ht="18">
      <c r="M12064" t="s">
        <v>12177</v>
      </c>
    </row>
    <row r="12065" ht="18">
      <c r="M12065" t="s">
        <v>12178</v>
      </c>
    </row>
    <row r="12066" ht="18">
      <c r="M12066" t="s">
        <v>12179</v>
      </c>
    </row>
    <row r="12067" ht="18">
      <c r="M12067" t="s">
        <v>12180</v>
      </c>
    </row>
    <row r="12068" ht="18">
      <c r="M12068" t="s">
        <v>12181</v>
      </c>
    </row>
    <row r="12069" ht="18">
      <c r="M12069" t="s">
        <v>12182</v>
      </c>
    </row>
    <row r="12070" ht="18">
      <c r="M12070" t="s">
        <v>12183</v>
      </c>
    </row>
    <row r="12071" ht="18">
      <c r="M12071" t="s">
        <v>12184</v>
      </c>
    </row>
    <row r="12072" ht="18">
      <c r="M12072" t="s">
        <v>12185</v>
      </c>
    </row>
    <row r="12073" ht="18">
      <c r="M12073" t="s">
        <v>12186</v>
      </c>
    </row>
    <row r="12074" ht="18">
      <c r="M12074" t="s">
        <v>12187</v>
      </c>
    </row>
    <row r="12075" ht="18">
      <c r="M12075" t="s">
        <v>12188</v>
      </c>
    </row>
    <row r="12076" ht="18">
      <c r="M12076" t="s">
        <v>12189</v>
      </c>
    </row>
    <row r="12077" ht="18">
      <c r="M12077" t="s">
        <v>12190</v>
      </c>
    </row>
    <row r="12078" ht="18">
      <c r="M12078" t="s">
        <v>12191</v>
      </c>
    </row>
    <row r="12079" ht="18">
      <c r="M12079" t="s">
        <v>12192</v>
      </c>
    </row>
    <row r="12080" ht="18">
      <c r="M12080" t="s">
        <v>12193</v>
      </c>
    </row>
    <row r="12081" ht="18">
      <c r="M12081" t="s">
        <v>12194</v>
      </c>
    </row>
    <row r="12082" ht="18">
      <c r="M12082" t="s">
        <v>12195</v>
      </c>
    </row>
    <row r="12083" ht="18">
      <c r="M12083" t="s">
        <v>12196</v>
      </c>
    </row>
    <row r="12084" ht="18">
      <c r="M12084" t="s">
        <v>12197</v>
      </c>
    </row>
    <row r="12085" ht="18">
      <c r="M12085" t="s">
        <v>12198</v>
      </c>
    </row>
    <row r="12086" ht="18">
      <c r="M12086" t="s">
        <v>12199</v>
      </c>
    </row>
    <row r="12087" ht="18">
      <c r="M12087" t="s">
        <v>12200</v>
      </c>
    </row>
    <row r="12088" ht="18">
      <c r="M12088" t="s">
        <v>12201</v>
      </c>
    </row>
    <row r="12089" ht="18">
      <c r="M12089" t="s">
        <v>12202</v>
      </c>
    </row>
    <row r="12090" ht="18">
      <c r="M12090" t="s">
        <v>12203</v>
      </c>
    </row>
    <row r="12091" ht="18">
      <c r="M12091" t="s">
        <v>12204</v>
      </c>
    </row>
    <row r="12092" ht="18">
      <c r="M12092" t="s">
        <v>12205</v>
      </c>
    </row>
    <row r="12093" ht="18">
      <c r="M12093" t="s">
        <v>12206</v>
      </c>
    </row>
    <row r="12094" ht="18">
      <c r="M12094" t="s">
        <v>12207</v>
      </c>
    </row>
    <row r="12095" ht="18">
      <c r="M12095" t="s">
        <v>12208</v>
      </c>
    </row>
    <row r="12096" ht="18">
      <c r="M12096" t="s">
        <v>12209</v>
      </c>
    </row>
    <row r="12097" ht="18">
      <c r="M12097" t="s">
        <v>12210</v>
      </c>
    </row>
    <row r="12098" ht="18">
      <c r="M12098" t="s">
        <v>12211</v>
      </c>
    </row>
    <row r="12099" ht="18">
      <c r="M12099" t="s">
        <v>12212</v>
      </c>
    </row>
    <row r="12100" ht="18">
      <c r="M12100" t="s">
        <v>12213</v>
      </c>
    </row>
    <row r="12101" ht="18">
      <c r="M12101" t="s">
        <v>12214</v>
      </c>
    </row>
    <row r="12102" ht="18">
      <c r="M12102" t="s">
        <v>12215</v>
      </c>
    </row>
    <row r="12103" ht="18">
      <c r="M12103" t="s">
        <v>12216</v>
      </c>
    </row>
    <row r="12104" ht="18">
      <c r="M12104" t="s">
        <v>12217</v>
      </c>
    </row>
    <row r="12105" ht="18">
      <c r="M12105" t="s">
        <v>12218</v>
      </c>
    </row>
    <row r="12106" ht="18">
      <c r="M12106" t="s">
        <v>12219</v>
      </c>
    </row>
    <row r="12107" ht="18">
      <c r="M12107" t="s">
        <v>12220</v>
      </c>
    </row>
    <row r="12108" ht="18">
      <c r="M12108" t="s">
        <v>12221</v>
      </c>
    </row>
    <row r="12109" ht="18">
      <c r="M12109" t="s">
        <v>12222</v>
      </c>
    </row>
    <row r="12110" ht="18">
      <c r="M12110" t="s">
        <v>12223</v>
      </c>
    </row>
    <row r="12111" ht="18">
      <c r="M12111" t="s">
        <v>12224</v>
      </c>
    </row>
    <row r="12112" ht="18">
      <c r="M12112" t="s">
        <v>12225</v>
      </c>
    </row>
    <row r="12113" ht="18">
      <c r="M12113" t="s">
        <v>12226</v>
      </c>
    </row>
    <row r="12114" ht="18">
      <c r="M12114" t="s">
        <v>12227</v>
      </c>
    </row>
    <row r="12115" ht="18">
      <c r="M12115" t="s">
        <v>12228</v>
      </c>
    </row>
    <row r="12116" ht="18">
      <c r="M12116" t="s">
        <v>12229</v>
      </c>
    </row>
    <row r="12117" ht="18">
      <c r="M12117" t="s">
        <v>12230</v>
      </c>
    </row>
    <row r="12118" ht="18">
      <c r="M12118" t="s">
        <v>12231</v>
      </c>
    </row>
    <row r="12119" ht="18">
      <c r="M12119" t="s">
        <v>12232</v>
      </c>
    </row>
    <row r="12120" ht="18">
      <c r="M12120" t="s">
        <v>12233</v>
      </c>
    </row>
    <row r="12121" ht="18">
      <c r="M12121" t="s">
        <v>12234</v>
      </c>
    </row>
    <row r="12122" ht="18">
      <c r="M12122" t="s">
        <v>12235</v>
      </c>
    </row>
    <row r="12123" ht="18">
      <c r="M12123" t="s">
        <v>12236</v>
      </c>
    </row>
    <row r="12124" ht="18">
      <c r="M12124" t="s">
        <v>12237</v>
      </c>
    </row>
    <row r="12125" ht="18">
      <c r="M12125" t="s">
        <v>12238</v>
      </c>
    </row>
    <row r="12126" ht="18">
      <c r="M12126" t="s">
        <v>12239</v>
      </c>
    </row>
    <row r="12127" ht="18">
      <c r="M12127" t="s">
        <v>12240</v>
      </c>
    </row>
    <row r="12128" ht="18">
      <c r="M12128" t="s">
        <v>12241</v>
      </c>
    </row>
    <row r="12129" ht="18">
      <c r="M12129" t="s">
        <v>12242</v>
      </c>
    </row>
    <row r="12130" ht="18">
      <c r="M12130" t="s">
        <v>12243</v>
      </c>
    </row>
    <row r="12131" ht="18">
      <c r="M12131" t="s">
        <v>12244</v>
      </c>
    </row>
    <row r="12132" ht="18">
      <c r="M12132" t="s">
        <v>12245</v>
      </c>
    </row>
    <row r="12133" ht="18">
      <c r="M12133" t="s">
        <v>12246</v>
      </c>
    </row>
    <row r="12134" ht="18">
      <c r="M12134" t="s">
        <v>12247</v>
      </c>
    </row>
    <row r="12135" ht="18">
      <c r="M12135" t="s">
        <v>12248</v>
      </c>
    </row>
    <row r="12136" ht="18">
      <c r="M12136" t="s">
        <v>12249</v>
      </c>
    </row>
    <row r="12137" ht="18">
      <c r="M12137" t="s">
        <v>12250</v>
      </c>
    </row>
    <row r="12138" ht="18">
      <c r="M12138" t="s">
        <v>12251</v>
      </c>
    </row>
    <row r="12139" ht="18">
      <c r="M12139" t="s">
        <v>12252</v>
      </c>
    </row>
    <row r="12140" ht="18">
      <c r="M12140" t="s">
        <v>12253</v>
      </c>
    </row>
    <row r="12141" ht="18">
      <c r="M12141" t="s">
        <v>12254</v>
      </c>
    </row>
    <row r="12142" ht="18">
      <c r="M12142" t="s">
        <v>12255</v>
      </c>
    </row>
    <row r="12143" ht="18">
      <c r="M12143" t="s">
        <v>12256</v>
      </c>
    </row>
    <row r="12144" ht="18">
      <c r="M12144" t="s">
        <v>12257</v>
      </c>
    </row>
    <row r="12145" ht="18">
      <c r="M12145" t="s">
        <v>12258</v>
      </c>
    </row>
    <row r="12146" ht="18">
      <c r="M12146" t="s">
        <v>12259</v>
      </c>
    </row>
    <row r="12147" ht="18">
      <c r="M12147" t="s">
        <v>12260</v>
      </c>
    </row>
    <row r="12148" ht="18">
      <c r="M12148" t="s">
        <v>12261</v>
      </c>
    </row>
    <row r="12149" ht="18">
      <c r="M12149" t="s">
        <v>12262</v>
      </c>
    </row>
    <row r="12150" ht="18">
      <c r="M12150" t="s">
        <v>12263</v>
      </c>
    </row>
    <row r="12151" ht="18">
      <c r="M12151" t="s">
        <v>12264</v>
      </c>
    </row>
    <row r="12152" ht="18">
      <c r="M12152" t="s">
        <v>12265</v>
      </c>
    </row>
    <row r="12153" ht="18">
      <c r="M12153" t="s">
        <v>12266</v>
      </c>
    </row>
    <row r="12154" ht="18">
      <c r="M12154" t="s">
        <v>12267</v>
      </c>
    </row>
    <row r="12155" ht="18">
      <c r="M12155" t="s">
        <v>12268</v>
      </c>
    </row>
    <row r="12156" ht="18">
      <c r="M12156" t="s">
        <v>12269</v>
      </c>
    </row>
    <row r="12157" ht="18">
      <c r="M12157" t="s">
        <v>12270</v>
      </c>
    </row>
    <row r="12158" ht="18">
      <c r="M12158" t="s">
        <v>12271</v>
      </c>
    </row>
    <row r="12159" ht="18">
      <c r="M12159" t="s">
        <v>12272</v>
      </c>
    </row>
    <row r="12160" ht="18">
      <c r="M12160" t="s">
        <v>12273</v>
      </c>
    </row>
    <row r="12161" ht="18">
      <c r="M12161" t="s">
        <v>12274</v>
      </c>
    </row>
    <row r="12162" ht="18">
      <c r="M12162" t="s">
        <v>12275</v>
      </c>
    </row>
    <row r="12163" ht="18">
      <c r="M12163" t="s">
        <v>12276</v>
      </c>
    </row>
    <row r="12164" ht="18">
      <c r="M12164" t="s">
        <v>12277</v>
      </c>
    </row>
    <row r="12165" ht="18">
      <c r="M12165" t="s">
        <v>12278</v>
      </c>
    </row>
    <row r="12166" ht="18">
      <c r="M12166" t="s">
        <v>12279</v>
      </c>
    </row>
    <row r="12167" ht="18">
      <c r="M12167" t="s">
        <v>12280</v>
      </c>
    </row>
    <row r="12168" ht="18">
      <c r="M12168" t="s">
        <v>12281</v>
      </c>
    </row>
    <row r="12169" ht="18">
      <c r="M12169" t="s">
        <v>12282</v>
      </c>
    </row>
    <row r="12170" ht="18">
      <c r="M12170" t="s">
        <v>12283</v>
      </c>
    </row>
    <row r="12171" ht="18">
      <c r="M12171" t="s">
        <v>12284</v>
      </c>
    </row>
    <row r="12172" ht="18">
      <c r="M12172" t="s">
        <v>12285</v>
      </c>
    </row>
    <row r="12173" ht="18">
      <c r="M12173" t="s">
        <v>12286</v>
      </c>
    </row>
    <row r="12174" ht="18">
      <c r="M12174" t="s">
        <v>12287</v>
      </c>
    </row>
    <row r="12175" ht="18">
      <c r="M12175" t="s">
        <v>12288</v>
      </c>
    </row>
    <row r="12176" ht="18">
      <c r="M12176" t="s">
        <v>12289</v>
      </c>
    </row>
    <row r="12177" ht="18">
      <c r="M12177" t="s">
        <v>12290</v>
      </c>
    </row>
    <row r="12178" ht="18">
      <c r="M12178" t="s">
        <v>12291</v>
      </c>
    </row>
    <row r="12179" ht="18">
      <c r="M12179" t="s">
        <v>12292</v>
      </c>
    </row>
    <row r="12180" ht="18">
      <c r="M12180" t="s">
        <v>12293</v>
      </c>
    </row>
    <row r="12181" ht="18">
      <c r="M12181" t="s">
        <v>12294</v>
      </c>
    </row>
    <row r="12182" ht="18">
      <c r="M12182" t="s">
        <v>12295</v>
      </c>
    </row>
    <row r="12183" ht="18">
      <c r="M12183" t="s">
        <v>12296</v>
      </c>
    </row>
    <row r="12184" ht="18">
      <c r="M12184" t="s">
        <v>12297</v>
      </c>
    </row>
    <row r="12185" ht="18">
      <c r="M12185" t="s">
        <v>12298</v>
      </c>
    </row>
    <row r="12186" ht="18">
      <c r="M12186" t="s">
        <v>12299</v>
      </c>
    </row>
    <row r="12187" ht="18">
      <c r="M12187" t="s">
        <v>12300</v>
      </c>
    </row>
    <row r="12188" ht="18">
      <c r="M12188" t="s">
        <v>12301</v>
      </c>
    </row>
    <row r="12189" ht="18">
      <c r="M12189" t="s">
        <v>12302</v>
      </c>
    </row>
    <row r="12190" ht="18">
      <c r="M12190" t="s">
        <v>12303</v>
      </c>
    </row>
    <row r="12191" ht="18">
      <c r="M12191" t="s">
        <v>12304</v>
      </c>
    </row>
    <row r="12192" ht="18">
      <c r="M12192" t="s">
        <v>12305</v>
      </c>
    </row>
    <row r="12193" ht="18">
      <c r="M12193" t="s">
        <v>12306</v>
      </c>
    </row>
    <row r="12194" ht="18">
      <c r="M12194" t="s">
        <v>12307</v>
      </c>
    </row>
    <row r="12195" ht="18">
      <c r="M12195" t="s">
        <v>12308</v>
      </c>
    </row>
    <row r="12196" ht="18">
      <c r="M12196" t="s">
        <v>12309</v>
      </c>
    </row>
    <row r="12197" ht="18">
      <c r="M12197" t="s">
        <v>12310</v>
      </c>
    </row>
    <row r="12198" ht="18">
      <c r="M12198" t="s">
        <v>12311</v>
      </c>
    </row>
    <row r="12199" ht="18">
      <c r="M12199" t="s">
        <v>12312</v>
      </c>
    </row>
    <row r="12200" ht="18">
      <c r="M12200" t="s">
        <v>12313</v>
      </c>
    </row>
    <row r="12201" ht="18">
      <c r="M12201" t="s">
        <v>12314</v>
      </c>
    </row>
    <row r="12202" ht="18">
      <c r="M12202" t="s">
        <v>12315</v>
      </c>
    </row>
    <row r="12203" ht="18">
      <c r="M12203" t="s">
        <v>12316</v>
      </c>
    </row>
    <row r="12204" ht="18">
      <c r="M12204" t="s">
        <v>12317</v>
      </c>
    </row>
    <row r="12205" ht="18">
      <c r="M12205" t="s">
        <v>12318</v>
      </c>
    </row>
    <row r="12206" ht="18">
      <c r="M12206" t="s">
        <v>12319</v>
      </c>
    </row>
    <row r="12207" ht="18">
      <c r="M12207" t="s">
        <v>12320</v>
      </c>
    </row>
    <row r="12208" ht="18">
      <c r="M12208" t="s">
        <v>12321</v>
      </c>
    </row>
    <row r="12209" ht="18">
      <c r="M12209" t="s">
        <v>12322</v>
      </c>
    </row>
    <row r="12210" ht="18">
      <c r="M12210" t="s">
        <v>12323</v>
      </c>
    </row>
    <row r="12211" ht="18">
      <c r="M12211" t="s">
        <v>12324</v>
      </c>
    </row>
    <row r="12212" ht="18">
      <c r="M12212" t="s">
        <v>12325</v>
      </c>
    </row>
    <row r="12213" ht="18">
      <c r="M12213" t="s">
        <v>12326</v>
      </c>
    </row>
    <row r="12214" ht="18">
      <c r="M12214" t="s">
        <v>12327</v>
      </c>
    </row>
    <row r="12215" ht="18">
      <c r="M12215" t="s">
        <v>12328</v>
      </c>
    </row>
    <row r="12216" ht="18">
      <c r="M12216" t="s">
        <v>12329</v>
      </c>
    </row>
    <row r="12217" ht="18">
      <c r="M12217" t="s">
        <v>12330</v>
      </c>
    </row>
    <row r="12218" ht="18">
      <c r="M12218" t="s">
        <v>12331</v>
      </c>
    </row>
    <row r="12219" ht="18">
      <c r="M12219" t="s">
        <v>12332</v>
      </c>
    </row>
    <row r="12220" ht="18">
      <c r="M12220" t="s">
        <v>12333</v>
      </c>
    </row>
    <row r="12221" ht="18">
      <c r="M12221" t="s">
        <v>12334</v>
      </c>
    </row>
    <row r="12222" ht="18">
      <c r="M12222" t="s">
        <v>12335</v>
      </c>
    </row>
    <row r="12223" ht="18">
      <c r="M12223" t="s">
        <v>12336</v>
      </c>
    </row>
    <row r="12224" ht="18">
      <c r="M12224" t="s">
        <v>12337</v>
      </c>
    </row>
    <row r="12225" ht="18">
      <c r="M12225" t="s">
        <v>12338</v>
      </c>
    </row>
    <row r="12226" ht="18">
      <c r="M12226" t="s">
        <v>12339</v>
      </c>
    </row>
    <row r="12227" ht="18">
      <c r="M12227" t="s">
        <v>12340</v>
      </c>
    </row>
    <row r="12228" ht="18">
      <c r="M12228" t="s">
        <v>12341</v>
      </c>
    </row>
    <row r="12229" ht="18">
      <c r="M12229" t="s">
        <v>12342</v>
      </c>
    </row>
    <row r="12230" ht="18">
      <c r="M12230" t="s">
        <v>12343</v>
      </c>
    </row>
    <row r="12231" ht="18">
      <c r="M12231" t="s">
        <v>12344</v>
      </c>
    </row>
    <row r="12232" ht="18">
      <c r="M12232" t="s">
        <v>12345</v>
      </c>
    </row>
    <row r="12233" ht="18">
      <c r="M12233" t="s">
        <v>12346</v>
      </c>
    </row>
    <row r="12234" ht="18">
      <c r="M12234" t="s">
        <v>12347</v>
      </c>
    </row>
    <row r="12235" ht="18">
      <c r="M12235" t="s">
        <v>12348</v>
      </c>
    </row>
    <row r="12236" ht="18">
      <c r="M12236" t="s">
        <v>12349</v>
      </c>
    </row>
    <row r="12237" ht="18">
      <c r="M12237" t="s">
        <v>12350</v>
      </c>
    </row>
    <row r="12238" ht="18">
      <c r="M12238" t="s">
        <v>12351</v>
      </c>
    </row>
    <row r="12239" ht="18">
      <c r="M12239" t="s">
        <v>12352</v>
      </c>
    </row>
    <row r="12240" ht="18">
      <c r="M12240" t="s">
        <v>12353</v>
      </c>
    </row>
    <row r="12241" ht="18">
      <c r="M12241" t="s">
        <v>12354</v>
      </c>
    </row>
    <row r="12242" ht="18">
      <c r="M12242" t="s">
        <v>12355</v>
      </c>
    </row>
    <row r="12243" ht="18">
      <c r="M12243" t="s">
        <v>12356</v>
      </c>
    </row>
    <row r="12244" ht="18">
      <c r="M12244" t="s">
        <v>12357</v>
      </c>
    </row>
    <row r="12245" ht="18">
      <c r="M12245" t="s">
        <v>12358</v>
      </c>
    </row>
    <row r="12246" ht="18">
      <c r="M12246" t="s">
        <v>12359</v>
      </c>
    </row>
    <row r="12247" ht="18">
      <c r="M12247" t="s">
        <v>12360</v>
      </c>
    </row>
    <row r="12248" ht="18">
      <c r="M12248" t="s">
        <v>12361</v>
      </c>
    </row>
    <row r="12249" ht="18">
      <c r="M12249" t="s">
        <v>12362</v>
      </c>
    </row>
    <row r="12250" ht="18">
      <c r="M12250" t="s">
        <v>12363</v>
      </c>
    </row>
    <row r="12251" ht="18">
      <c r="M12251" t="s">
        <v>12364</v>
      </c>
    </row>
    <row r="12252" ht="18">
      <c r="M12252" t="s">
        <v>12365</v>
      </c>
    </row>
    <row r="12253" ht="18">
      <c r="M12253" t="s">
        <v>12366</v>
      </c>
    </row>
    <row r="12254" ht="18">
      <c r="M12254" t="s">
        <v>12367</v>
      </c>
    </row>
    <row r="12255" ht="18">
      <c r="M12255" t="s">
        <v>12368</v>
      </c>
    </row>
    <row r="12256" ht="18">
      <c r="M12256" t="s">
        <v>12369</v>
      </c>
    </row>
    <row r="12257" ht="18">
      <c r="M12257" t="s">
        <v>12370</v>
      </c>
    </row>
    <row r="12258" ht="18">
      <c r="M12258" t="s">
        <v>12371</v>
      </c>
    </row>
    <row r="12259" ht="18">
      <c r="M12259" t="s">
        <v>12372</v>
      </c>
    </row>
    <row r="12260" ht="18">
      <c r="M12260" t="s">
        <v>12373</v>
      </c>
    </row>
    <row r="12261" ht="18">
      <c r="M12261" t="s">
        <v>12374</v>
      </c>
    </row>
    <row r="12262" ht="18">
      <c r="M12262" t="s">
        <v>12375</v>
      </c>
    </row>
    <row r="12263" ht="18">
      <c r="M12263" t="s">
        <v>12376</v>
      </c>
    </row>
    <row r="12264" ht="18">
      <c r="M12264" t="s">
        <v>12377</v>
      </c>
    </row>
    <row r="12265" ht="18">
      <c r="M12265" t="s">
        <v>12378</v>
      </c>
    </row>
    <row r="12266" ht="18">
      <c r="M12266" t="s">
        <v>12379</v>
      </c>
    </row>
    <row r="12267" ht="18">
      <c r="M12267" t="s">
        <v>12380</v>
      </c>
    </row>
    <row r="12268" ht="18">
      <c r="M12268" t="s">
        <v>12381</v>
      </c>
    </row>
    <row r="12269" ht="18">
      <c r="M12269" t="s">
        <v>12382</v>
      </c>
    </row>
    <row r="12270" ht="18">
      <c r="M12270" t="s">
        <v>12383</v>
      </c>
    </row>
    <row r="12271" ht="18">
      <c r="M12271" t="s">
        <v>12384</v>
      </c>
    </row>
    <row r="12272" ht="18">
      <c r="M12272" t="s">
        <v>12385</v>
      </c>
    </row>
    <row r="12273" ht="18">
      <c r="M12273" t="s">
        <v>12386</v>
      </c>
    </row>
    <row r="12274" ht="18">
      <c r="M12274" t="s">
        <v>12387</v>
      </c>
    </row>
    <row r="12275" ht="18">
      <c r="M12275" t="s">
        <v>12388</v>
      </c>
    </row>
    <row r="12276" ht="18">
      <c r="M12276" t="s">
        <v>12389</v>
      </c>
    </row>
    <row r="12277" ht="18">
      <c r="M12277" t="s">
        <v>12390</v>
      </c>
    </row>
    <row r="12278" ht="18">
      <c r="M12278" t="s">
        <v>12391</v>
      </c>
    </row>
    <row r="12279" ht="18">
      <c r="M12279" t="s">
        <v>12392</v>
      </c>
    </row>
    <row r="12280" ht="18">
      <c r="M12280" t="s">
        <v>12393</v>
      </c>
    </row>
    <row r="12281" ht="18">
      <c r="M12281" t="s">
        <v>12394</v>
      </c>
    </row>
    <row r="12282" ht="18">
      <c r="M12282" t="s">
        <v>12395</v>
      </c>
    </row>
    <row r="12283" ht="18">
      <c r="M12283" t="s">
        <v>12396</v>
      </c>
    </row>
    <row r="12284" ht="18">
      <c r="M12284" t="s">
        <v>12397</v>
      </c>
    </row>
    <row r="12285" ht="18">
      <c r="M12285" t="s">
        <v>12398</v>
      </c>
    </row>
    <row r="12286" ht="18">
      <c r="M12286" t="s">
        <v>12399</v>
      </c>
    </row>
    <row r="12287" ht="18">
      <c r="M12287" t="s">
        <v>12400</v>
      </c>
    </row>
    <row r="12288" ht="18">
      <c r="M12288" t="s">
        <v>12401</v>
      </c>
    </row>
    <row r="12289" ht="18">
      <c r="M12289" t="s">
        <v>12402</v>
      </c>
    </row>
    <row r="12290" ht="18">
      <c r="M12290" t="s">
        <v>12403</v>
      </c>
    </row>
    <row r="12291" ht="18">
      <c r="M12291" t="s">
        <v>12404</v>
      </c>
    </row>
    <row r="12292" ht="18">
      <c r="M12292" t="s">
        <v>12405</v>
      </c>
    </row>
    <row r="12293" ht="18">
      <c r="M12293" t="s">
        <v>12406</v>
      </c>
    </row>
    <row r="12294" ht="18">
      <c r="M12294" t="s">
        <v>12407</v>
      </c>
    </row>
    <row r="12295" ht="18">
      <c r="M12295" t="s">
        <v>12408</v>
      </c>
    </row>
    <row r="12296" ht="18">
      <c r="M12296" t="s">
        <v>12409</v>
      </c>
    </row>
    <row r="12297" ht="18">
      <c r="M12297" t="s">
        <v>12410</v>
      </c>
    </row>
    <row r="12298" ht="18">
      <c r="M12298" t="s">
        <v>12411</v>
      </c>
    </row>
    <row r="12299" ht="18">
      <c r="M12299" t="s">
        <v>12412</v>
      </c>
    </row>
    <row r="12300" ht="18">
      <c r="M12300" t="s">
        <v>12413</v>
      </c>
    </row>
    <row r="12301" ht="18">
      <c r="M12301" t="s">
        <v>12414</v>
      </c>
    </row>
    <row r="12302" ht="18">
      <c r="M12302" t="s">
        <v>12415</v>
      </c>
    </row>
    <row r="12303" ht="18">
      <c r="M12303" t="s">
        <v>12416</v>
      </c>
    </row>
    <row r="12304" ht="18">
      <c r="M12304" t="s">
        <v>12417</v>
      </c>
    </row>
    <row r="12305" ht="18">
      <c r="M12305" t="s">
        <v>12418</v>
      </c>
    </row>
    <row r="12306" ht="18">
      <c r="M12306" t="s">
        <v>12419</v>
      </c>
    </row>
    <row r="12307" ht="18">
      <c r="M12307" t="s">
        <v>12420</v>
      </c>
    </row>
    <row r="12308" ht="18">
      <c r="M12308" t="s">
        <v>12421</v>
      </c>
    </row>
    <row r="12309" ht="18">
      <c r="M12309" t="s">
        <v>12422</v>
      </c>
    </row>
    <row r="12310" ht="18">
      <c r="M12310" t="s">
        <v>12423</v>
      </c>
    </row>
    <row r="12311" ht="18">
      <c r="M12311" t="s">
        <v>12424</v>
      </c>
    </row>
    <row r="12312" ht="18">
      <c r="M12312" t="s">
        <v>12425</v>
      </c>
    </row>
    <row r="12313" ht="18">
      <c r="M12313" t="s">
        <v>12426</v>
      </c>
    </row>
    <row r="12314" ht="18">
      <c r="M12314" t="s">
        <v>12427</v>
      </c>
    </row>
    <row r="12315" ht="18">
      <c r="M12315" t="s">
        <v>12428</v>
      </c>
    </row>
    <row r="12316" ht="18">
      <c r="M12316" t="s">
        <v>12429</v>
      </c>
    </row>
    <row r="12317" ht="18">
      <c r="M12317" t="s">
        <v>12430</v>
      </c>
    </row>
    <row r="12318" ht="18">
      <c r="M12318" t="s">
        <v>12431</v>
      </c>
    </row>
    <row r="12319" ht="18">
      <c r="M12319" t="s">
        <v>12432</v>
      </c>
    </row>
    <row r="12320" ht="18">
      <c r="M12320" t="s">
        <v>12433</v>
      </c>
    </row>
    <row r="12321" ht="18">
      <c r="M12321" t="s">
        <v>12434</v>
      </c>
    </row>
    <row r="12322" ht="18">
      <c r="M12322" t="s">
        <v>12435</v>
      </c>
    </row>
    <row r="12323" ht="18">
      <c r="M12323" t="s">
        <v>12436</v>
      </c>
    </row>
    <row r="12324" ht="18">
      <c r="M12324" t="s">
        <v>12437</v>
      </c>
    </row>
    <row r="12325" ht="18">
      <c r="M12325" t="s">
        <v>12438</v>
      </c>
    </row>
    <row r="12326" ht="18">
      <c r="M12326" t="s">
        <v>12439</v>
      </c>
    </row>
    <row r="12327" ht="18">
      <c r="M12327" t="s">
        <v>12440</v>
      </c>
    </row>
    <row r="12328" ht="18">
      <c r="M12328" t="s">
        <v>12441</v>
      </c>
    </row>
    <row r="12329" ht="18">
      <c r="M12329" t="s">
        <v>12442</v>
      </c>
    </row>
    <row r="12330" ht="18">
      <c r="M12330" t="s">
        <v>12443</v>
      </c>
    </row>
    <row r="12331" ht="18">
      <c r="M12331" t="s">
        <v>12444</v>
      </c>
    </row>
    <row r="12332" ht="18">
      <c r="M12332" t="s">
        <v>12445</v>
      </c>
    </row>
    <row r="12333" ht="18">
      <c r="M12333" t="s">
        <v>12446</v>
      </c>
    </row>
    <row r="12334" ht="18">
      <c r="M12334" t="s">
        <v>12447</v>
      </c>
    </row>
    <row r="12335" ht="18">
      <c r="M12335" t="s">
        <v>12448</v>
      </c>
    </row>
    <row r="12336" ht="18">
      <c r="M12336" t="s">
        <v>12449</v>
      </c>
    </row>
    <row r="12337" ht="18">
      <c r="M12337" t="s">
        <v>12450</v>
      </c>
    </row>
    <row r="12338" ht="18">
      <c r="M12338" t="s">
        <v>12451</v>
      </c>
    </row>
    <row r="12339" ht="18">
      <c r="M12339" t="s">
        <v>12452</v>
      </c>
    </row>
    <row r="12340" ht="18">
      <c r="M12340" t="s">
        <v>12453</v>
      </c>
    </row>
    <row r="12341" ht="18">
      <c r="M12341" t="s">
        <v>12454</v>
      </c>
    </row>
    <row r="12342" ht="18">
      <c r="M12342" t="s">
        <v>12455</v>
      </c>
    </row>
    <row r="12343" ht="18">
      <c r="M12343" t="s">
        <v>12456</v>
      </c>
    </row>
    <row r="12344" ht="18">
      <c r="M12344" t="s">
        <v>12457</v>
      </c>
    </row>
    <row r="12345" ht="18">
      <c r="M12345" t="s">
        <v>12458</v>
      </c>
    </row>
    <row r="12346" ht="18">
      <c r="M12346" t="s">
        <v>12459</v>
      </c>
    </row>
    <row r="12347" ht="18">
      <c r="M12347" t="s">
        <v>12460</v>
      </c>
    </row>
    <row r="12348" ht="18">
      <c r="M12348" t="s">
        <v>12461</v>
      </c>
    </row>
    <row r="12349" ht="18">
      <c r="M12349" t="s">
        <v>12462</v>
      </c>
    </row>
    <row r="12350" ht="18">
      <c r="M12350" t="s">
        <v>12463</v>
      </c>
    </row>
    <row r="12351" ht="18">
      <c r="M12351" t="s">
        <v>12464</v>
      </c>
    </row>
    <row r="12352" ht="18">
      <c r="M12352" t="s">
        <v>12465</v>
      </c>
    </row>
    <row r="12353" ht="18">
      <c r="M12353" t="s">
        <v>12466</v>
      </c>
    </row>
    <row r="12354" ht="18">
      <c r="M12354" t="s">
        <v>12467</v>
      </c>
    </row>
    <row r="12355" ht="18">
      <c r="M12355" t="s">
        <v>12468</v>
      </c>
    </row>
    <row r="12356" ht="18">
      <c r="M12356" t="s">
        <v>12469</v>
      </c>
    </row>
    <row r="12357" ht="18">
      <c r="M12357" t="s">
        <v>12470</v>
      </c>
    </row>
    <row r="12358" ht="18">
      <c r="M12358" t="s">
        <v>12471</v>
      </c>
    </row>
    <row r="12359" ht="18">
      <c r="M12359" t="s">
        <v>12472</v>
      </c>
    </row>
    <row r="12360" ht="18">
      <c r="M12360" t="s">
        <v>12473</v>
      </c>
    </row>
    <row r="12361" ht="18">
      <c r="M12361" t="s">
        <v>12474</v>
      </c>
    </row>
    <row r="12362" ht="18">
      <c r="M12362" t="s">
        <v>12475</v>
      </c>
    </row>
    <row r="12363" ht="18">
      <c r="M12363" t="s">
        <v>12476</v>
      </c>
    </row>
    <row r="12364" ht="18">
      <c r="M12364" t="s">
        <v>12477</v>
      </c>
    </row>
    <row r="12365" ht="18">
      <c r="M12365" t="s">
        <v>12478</v>
      </c>
    </row>
    <row r="12366" ht="18">
      <c r="M12366" t="s">
        <v>12479</v>
      </c>
    </row>
    <row r="12367" ht="18">
      <c r="M12367" t="s">
        <v>12480</v>
      </c>
    </row>
    <row r="12368" ht="18">
      <c r="M12368" t="s">
        <v>12481</v>
      </c>
    </row>
    <row r="12369" ht="18">
      <c r="M12369" t="s">
        <v>12482</v>
      </c>
    </row>
    <row r="12370" ht="18">
      <c r="M12370" t="s">
        <v>12483</v>
      </c>
    </row>
    <row r="12371" ht="18">
      <c r="M12371" t="s">
        <v>12484</v>
      </c>
    </row>
    <row r="12372" ht="18">
      <c r="M12372" t="s">
        <v>12485</v>
      </c>
    </row>
    <row r="12373" ht="18">
      <c r="M12373" t="s">
        <v>12486</v>
      </c>
    </row>
    <row r="12374" ht="18">
      <c r="M12374" t="s">
        <v>12487</v>
      </c>
    </row>
    <row r="12375" ht="18">
      <c r="M12375" t="s">
        <v>12488</v>
      </c>
    </row>
    <row r="12376" ht="18">
      <c r="M12376" t="s">
        <v>12489</v>
      </c>
    </row>
    <row r="12377" ht="18">
      <c r="M12377" t="s">
        <v>12490</v>
      </c>
    </row>
    <row r="12378" ht="18">
      <c r="M12378" t="s">
        <v>12491</v>
      </c>
    </row>
    <row r="12379" ht="18">
      <c r="M12379" t="s">
        <v>12492</v>
      </c>
    </row>
    <row r="12380" ht="18">
      <c r="M12380" t="s">
        <v>12493</v>
      </c>
    </row>
    <row r="12381" ht="18">
      <c r="M12381" t="s">
        <v>12494</v>
      </c>
    </row>
    <row r="12382" ht="18">
      <c r="M12382" t="s">
        <v>12495</v>
      </c>
    </row>
    <row r="12383" ht="18">
      <c r="M12383" t="s">
        <v>12496</v>
      </c>
    </row>
    <row r="12384" ht="18">
      <c r="M12384" t="s">
        <v>12497</v>
      </c>
    </row>
    <row r="12385" ht="18">
      <c r="M12385" t="s">
        <v>12498</v>
      </c>
    </row>
    <row r="12386" ht="18">
      <c r="M12386" t="s">
        <v>12499</v>
      </c>
    </row>
    <row r="12387" ht="18">
      <c r="M12387" t="s">
        <v>12500</v>
      </c>
    </row>
    <row r="12388" ht="18">
      <c r="M12388" t="s">
        <v>12501</v>
      </c>
    </row>
    <row r="12389" ht="18">
      <c r="M12389" t="s">
        <v>12502</v>
      </c>
    </row>
    <row r="12390" ht="18">
      <c r="M12390" t="s">
        <v>12503</v>
      </c>
    </row>
    <row r="12391" ht="18">
      <c r="M12391" t="s">
        <v>12504</v>
      </c>
    </row>
    <row r="12392" ht="18">
      <c r="M12392" t="s">
        <v>12505</v>
      </c>
    </row>
    <row r="12393" ht="18">
      <c r="M12393" t="s">
        <v>12506</v>
      </c>
    </row>
    <row r="12394" ht="18">
      <c r="M12394" t="s">
        <v>12507</v>
      </c>
    </row>
    <row r="12395" ht="18">
      <c r="M12395" t="s">
        <v>12508</v>
      </c>
    </row>
    <row r="12396" ht="18">
      <c r="M12396" t="s">
        <v>12509</v>
      </c>
    </row>
    <row r="12397" ht="18">
      <c r="M12397" t="s">
        <v>12510</v>
      </c>
    </row>
    <row r="12398" ht="18">
      <c r="M12398" t="s">
        <v>12511</v>
      </c>
    </row>
    <row r="12399" ht="18">
      <c r="M12399" t="s">
        <v>12512</v>
      </c>
    </row>
    <row r="12400" ht="18">
      <c r="M12400" t="s">
        <v>12513</v>
      </c>
    </row>
    <row r="12401" ht="18">
      <c r="M12401" t="s">
        <v>12514</v>
      </c>
    </row>
    <row r="12402" ht="18">
      <c r="M12402" t="s">
        <v>12515</v>
      </c>
    </row>
    <row r="12403" ht="18">
      <c r="M12403" t="s">
        <v>12516</v>
      </c>
    </row>
    <row r="12404" ht="18">
      <c r="M12404" t="s">
        <v>12517</v>
      </c>
    </row>
    <row r="12405" ht="18">
      <c r="M12405" t="s">
        <v>12518</v>
      </c>
    </row>
    <row r="12406" ht="18">
      <c r="M12406" t="s">
        <v>12519</v>
      </c>
    </row>
    <row r="12407" ht="18">
      <c r="M12407" t="s">
        <v>12520</v>
      </c>
    </row>
    <row r="12408" ht="18">
      <c r="M12408" t="s">
        <v>12521</v>
      </c>
    </row>
    <row r="12409" ht="18">
      <c r="M12409" t="s">
        <v>12522</v>
      </c>
    </row>
    <row r="12410" ht="18">
      <c r="M12410" t="s">
        <v>12523</v>
      </c>
    </row>
    <row r="12411" ht="18">
      <c r="M12411" t="s">
        <v>12524</v>
      </c>
    </row>
    <row r="12412" ht="18">
      <c r="M12412" t="s">
        <v>12525</v>
      </c>
    </row>
    <row r="12413" ht="18">
      <c r="M12413" t="s">
        <v>12526</v>
      </c>
    </row>
    <row r="12414" ht="18">
      <c r="M12414" t="s">
        <v>12527</v>
      </c>
    </row>
    <row r="12415" ht="18">
      <c r="M12415" t="s">
        <v>12528</v>
      </c>
    </row>
    <row r="12416" ht="18">
      <c r="M12416" t="s">
        <v>12529</v>
      </c>
    </row>
    <row r="12417" ht="18">
      <c r="M12417" t="s">
        <v>12530</v>
      </c>
    </row>
    <row r="12418" ht="18">
      <c r="M12418" t="s">
        <v>12531</v>
      </c>
    </row>
    <row r="12419" ht="18">
      <c r="M12419" t="s">
        <v>12532</v>
      </c>
    </row>
    <row r="12420" ht="18">
      <c r="M12420" t="s">
        <v>12533</v>
      </c>
    </row>
    <row r="12421" ht="18">
      <c r="M12421" t="s">
        <v>12534</v>
      </c>
    </row>
    <row r="12422" ht="18">
      <c r="M12422" t="s">
        <v>12535</v>
      </c>
    </row>
    <row r="12423" ht="18">
      <c r="M12423" t="s">
        <v>12536</v>
      </c>
    </row>
    <row r="12424" ht="18">
      <c r="M12424" t="s">
        <v>12537</v>
      </c>
    </row>
    <row r="12425" ht="18">
      <c r="M12425" t="s">
        <v>12538</v>
      </c>
    </row>
    <row r="12426" ht="18">
      <c r="M12426" t="s">
        <v>12539</v>
      </c>
    </row>
    <row r="12427" ht="18">
      <c r="M12427" t="s">
        <v>12540</v>
      </c>
    </row>
    <row r="12428" ht="18">
      <c r="M12428" t="s">
        <v>12541</v>
      </c>
    </row>
    <row r="12429" ht="18">
      <c r="M12429" t="s">
        <v>12542</v>
      </c>
    </row>
    <row r="12430" ht="18">
      <c r="M12430" t="s">
        <v>12543</v>
      </c>
    </row>
    <row r="12431" ht="18">
      <c r="M12431" t="s">
        <v>12544</v>
      </c>
    </row>
    <row r="12432" ht="18">
      <c r="M12432" t="s">
        <v>12545</v>
      </c>
    </row>
    <row r="12433" ht="18">
      <c r="M12433" t="s">
        <v>12546</v>
      </c>
    </row>
    <row r="12434" ht="18">
      <c r="M12434" t="s">
        <v>12547</v>
      </c>
    </row>
    <row r="12435" ht="18">
      <c r="M12435" t="s">
        <v>12548</v>
      </c>
    </row>
    <row r="12436" ht="18">
      <c r="M12436" t="s">
        <v>12549</v>
      </c>
    </row>
    <row r="12437" ht="18">
      <c r="M12437" t="s">
        <v>12550</v>
      </c>
    </row>
    <row r="12438" ht="18">
      <c r="M12438" t="s">
        <v>12551</v>
      </c>
    </row>
    <row r="12439" ht="18">
      <c r="M12439" t="s">
        <v>12552</v>
      </c>
    </row>
    <row r="12440" ht="18">
      <c r="M12440" t="s">
        <v>12553</v>
      </c>
    </row>
    <row r="12441" ht="18">
      <c r="M12441" t="s">
        <v>12554</v>
      </c>
    </row>
    <row r="12442" ht="18">
      <c r="M12442" t="s">
        <v>12555</v>
      </c>
    </row>
    <row r="12443" ht="18">
      <c r="M12443" t="s">
        <v>12556</v>
      </c>
    </row>
    <row r="12444" ht="18">
      <c r="M12444" t="s">
        <v>12557</v>
      </c>
    </row>
    <row r="12445" ht="18">
      <c r="M12445" t="s">
        <v>12558</v>
      </c>
    </row>
    <row r="12446" ht="18">
      <c r="M12446" t="s">
        <v>12559</v>
      </c>
    </row>
    <row r="12447" ht="18">
      <c r="M12447" t="s">
        <v>12560</v>
      </c>
    </row>
    <row r="12448" ht="18">
      <c r="M12448" t="s">
        <v>12561</v>
      </c>
    </row>
    <row r="12449" ht="18">
      <c r="M12449" t="s">
        <v>12562</v>
      </c>
    </row>
    <row r="12450" ht="18">
      <c r="M12450" t="s">
        <v>12563</v>
      </c>
    </row>
    <row r="12451" ht="18">
      <c r="M12451" t="s">
        <v>12564</v>
      </c>
    </row>
    <row r="12452" ht="18">
      <c r="M12452" t="s">
        <v>12565</v>
      </c>
    </row>
    <row r="12453" ht="18">
      <c r="M12453" t="s">
        <v>12566</v>
      </c>
    </row>
    <row r="12454" ht="18">
      <c r="M12454" t="s">
        <v>12567</v>
      </c>
    </row>
    <row r="12455" ht="18">
      <c r="M12455" t="s">
        <v>12568</v>
      </c>
    </row>
    <row r="12456" ht="18">
      <c r="M12456" t="s">
        <v>12569</v>
      </c>
    </row>
    <row r="12457" ht="18">
      <c r="M12457" t="s">
        <v>12570</v>
      </c>
    </row>
    <row r="12458" ht="18">
      <c r="M12458" t="s">
        <v>12571</v>
      </c>
    </row>
    <row r="12459" ht="18">
      <c r="M12459" t="s">
        <v>12572</v>
      </c>
    </row>
    <row r="12460" ht="18">
      <c r="M12460" t="s">
        <v>12573</v>
      </c>
    </row>
    <row r="12461" ht="18">
      <c r="M12461" t="s">
        <v>12574</v>
      </c>
    </row>
    <row r="12462" ht="18">
      <c r="M12462" t="s">
        <v>12575</v>
      </c>
    </row>
    <row r="12463" ht="18">
      <c r="M12463" t="s">
        <v>12576</v>
      </c>
    </row>
    <row r="12464" ht="18">
      <c r="M12464" t="s">
        <v>12577</v>
      </c>
    </row>
    <row r="12465" ht="18">
      <c r="M12465" t="s">
        <v>12578</v>
      </c>
    </row>
    <row r="12466" ht="18">
      <c r="M12466" t="s">
        <v>12579</v>
      </c>
    </row>
    <row r="12467" ht="18">
      <c r="M12467" t="s">
        <v>12580</v>
      </c>
    </row>
    <row r="12468" ht="18">
      <c r="M12468" t="s">
        <v>12581</v>
      </c>
    </row>
    <row r="12469" ht="18">
      <c r="M12469" t="s">
        <v>12582</v>
      </c>
    </row>
    <row r="12470" ht="18">
      <c r="M12470" t="s">
        <v>12583</v>
      </c>
    </row>
    <row r="12471" ht="18">
      <c r="M12471" t="s">
        <v>12584</v>
      </c>
    </row>
    <row r="12472" ht="18">
      <c r="M12472" t="s">
        <v>12585</v>
      </c>
    </row>
    <row r="12473" ht="18">
      <c r="M12473" t="s">
        <v>12586</v>
      </c>
    </row>
    <row r="12474" ht="18">
      <c r="M12474" t="s">
        <v>12587</v>
      </c>
    </row>
    <row r="12475" ht="18">
      <c r="M12475" t="s">
        <v>12588</v>
      </c>
    </row>
    <row r="12476" ht="18">
      <c r="M12476" t="s">
        <v>12589</v>
      </c>
    </row>
    <row r="12477" ht="18">
      <c r="M12477" t="s">
        <v>12590</v>
      </c>
    </row>
    <row r="12478" ht="18">
      <c r="M12478" t="s">
        <v>12591</v>
      </c>
    </row>
    <row r="12479" ht="18">
      <c r="M12479" t="s">
        <v>12592</v>
      </c>
    </row>
    <row r="12480" ht="18">
      <c r="M12480" t="s">
        <v>12593</v>
      </c>
    </row>
    <row r="12481" ht="18">
      <c r="M12481" t="s">
        <v>12594</v>
      </c>
    </row>
    <row r="12482" ht="18">
      <c r="M12482" t="s">
        <v>12595</v>
      </c>
    </row>
    <row r="12483" ht="18">
      <c r="M12483" t="s">
        <v>12596</v>
      </c>
    </row>
    <row r="12484" ht="18">
      <c r="M12484" t="s">
        <v>12597</v>
      </c>
    </row>
    <row r="12485" ht="18">
      <c r="M12485" t="s">
        <v>12598</v>
      </c>
    </row>
    <row r="12486" ht="18">
      <c r="M12486" t="s">
        <v>12599</v>
      </c>
    </row>
    <row r="12487" ht="18">
      <c r="M12487" t="s">
        <v>12600</v>
      </c>
    </row>
    <row r="12488" ht="18">
      <c r="M12488" t="s">
        <v>12601</v>
      </c>
    </row>
    <row r="12489" ht="18">
      <c r="M12489" t="s">
        <v>12602</v>
      </c>
    </row>
    <row r="12490" ht="18">
      <c r="M12490" t="s">
        <v>12603</v>
      </c>
    </row>
    <row r="12491" ht="18">
      <c r="M12491" t="s">
        <v>12604</v>
      </c>
    </row>
    <row r="12492" ht="18">
      <c r="M12492" t="s">
        <v>12605</v>
      </c>
    </row>
    <row r="12493" ht="18">
      <c r="M12493" t="s">
        <v>12606</v>
      </c>
    </row>
    <row r="12494" ht="18">
      <c r="M12494" t="s">
        <v>12607</v>
      </c>
    </row>
    <row r="12495" ht="18">
      <c r="M12495" t="s">
        <v>12608</v>
      </c>
    </row>
    <row r="12496" ht="18">
      <c r="M12496" t="s">
        <v>12609</v>
      </c>
    </row>
    <row r="12497" ht="18">
      <c r="M12497" t="s">
        <v>12610</v>
      </c>
    </row>
    <row r="12498" ht="18">
      <c r="M12498" t="s">
        <v>12611</v>
      </c>
    </row>
    <row r="12499" ht="18">
      <c r="M12499" t="s">
        <v>12612</v>
      </c>
    </row>
    <row r="12500" ht="18">
      <c r="M12500" t="s">
        <v>12613</v>
      </c>
    </row>
    <row r="12501" ht="18">
      <c r="M12501" t="s">
        <v>12614</v>
      </c>
    </row>
    <row r="12502" ht="18">
      <c r="M12502" t="s">
        <v>12615</v>
      </c>
    </row>
    <row r="12503" ht="18">
      <c r="M12503" t="s">
        <v>12616</v>
      </c>
    </row>
    <row r="12504" ht="18">
      <c r="M12504" t="s">
        <v>12617</v>
      </c>
    </row>
    <row r="12505" ht="18">
      <c r="M12505" t="s">
        <v>12618</v>
      </c>
    </row>
    <row r="12506" ht="18">
      <c r="M12506" t="s">
        <v>12619</v>
      </c>
    </row>
    <row r="12507" ht="18">
      <c r="M12507" t="s">
        <v>12620</v>
      </c>
    </row>
    <row r="12508" ht="18">
      <c r="M12508" t="s">
        <v>12621</v>
      </c>
    </row>
    <row r="12509" ht="18">
      <c r="M12509" t="s">
        <v>12622</v>
      </c>
    </row>
    <row r="12510" ht="18">
      <c r="M12510" t="s">
        <v>12623</v>
      </c>
    </row>
    <row r="12511" ht="18">
      <c r="M12511" t="s">
        <v>12624</v>
      </c>
    </row>
    <row r="12512" ht="18">
      <c r="M12512" t="s">
        <v>12625</v>
      </c>
    </row>
    <row r="12513" ht="18">
      <c r="M12513" t="s">
        <v>12626</v>
      </c>
    </row>
    <row r="12514" ht="18">
      <c r="M12514" t="s">
        <v>12627</v>
      </c>
    </row>
    <row r="12515" ht="18">
      <c r="M12515" t="s">
        <v>12628</v>
      </c>
    </row>
    <row r="12516" ht="18">
      <c r="M12516" t="s">
        <v>12629</v>
      </c>
    </row>
    <row r="12517" ht="18">
      <c r="M12517" t="s">
        <v>12630</v>
      </c>
    </row>
    <row r="12518" ht="18">
      <c r="M12518" t="s">
        <v>12631</v>
      </c>
    </row>
    <row r="12519" ht="18">
      <c r="M12519" t="s">
        <v>12632</v>
      </c>
    </row>
    <row r="12520" ht="18">
      <c r="M12520" t="s">
        <v>12633</v>
      </c>
    </row>
    <row r="12521" ht="18">
      <c r="M12521" t="s">
        <v>12634</v>
      </c>
    </row>
    <row r="12522" ht="18">
      <c r="M12522" t="s">
        <v>12635</v>
      </c>
    </row>
    <row r="12523" ht="18">
      <c r="M12523" t="s">
        <v>12636</v>
      </c>
    </row>
    <row r="12524" ht="18">
      <c r="M12524" t="s">
        <v>12637</v>
      </c>
    </row>
    <row r="12525" ht="18">
      <c r="M12525" t="s">
        <v>12638</v>
      </c>
    </row>
    <row r="12526" ht="18">
      <c r="M12526" t="s">
        <v>12639</v>
      </c>
    </row>
    <row r="12527" ht="18">
      <c r="M12527" t="s">
        <v>12640</v>
      </c>
    </row>
    <row r="12528" ht="18">
      <c r="M12528" t="s">
        <v>12641</v>
      </c>
    </row>
    <row r="12529" ht="18">
      <c r="M12529" t="s">
        <v>12642</v>
      </c>
    </row>
    <row r="12530" ht="18">
      <c r="M12530" t="s">
        <v>12643</v>
      </c>
    </row>
    <row r="12531" ht="18">
      <c r="M12531" t="s">
        <v>12644</v>
      </c>
    </row>
    <row r="12532" ht="18">
      <c r="M12532" t="s">
        <v>12645</v>
      </c>
    </row>
    <row r="12533" ht="18">
      <c r="M12533" t="s">
        <v>12646</v>
      </c>
    </row>
    <row r="12534" ht="18">
      <c r="M12534" t="s">
        <v>12647</v>
      </c>
    </row>
    <row r="12535" ht="18">
      <c r="M12535" t="s">
        <v>12648</v>
      </c>
    </row>
    <row r="12536" ht="18">
      <c r="M12536" t="s">
        <v>12649</v>
      </c>
    </row>
    <row r="12537" ht="18">
      <c r="M12537" t="s">
        <v>12650</v>
      </c>
    </row>
    <row r="12538" ht="18">
      <c r="M12538" t="s">
        <v>12651</v>
      </c>
    </row>
    <row r="12539" ht="18">
      <c r="M12539" t="s">
        <v>12652</v>
      </c>
    </row>
    <row r="12540" ht="18">
      <c r="M12540" t="s">
        <v>12653</v>
      </c>
    </row>
    <row r="12541" ht="18">
      <c r="M12541" t="s">
        <v>12654</v>
      </c>
    </row>
    <row r="12542" ht="18">
      <c r="M12542" t="s">
        <v>12655</v>
      </c>
    </row>
    <row r="12543" ht="18">
      <c r="M12543" t="s">
        <v>12656</v>
      </c>
    </row>
    <row r="12544" ht="18">
      <c r="M12544" t="s">
        <v>12657</v>
      </c>
    </row>
    <row r="12545" ht="18">
      <c r="M12545" t="s">
        <v>12658</v>
      </c>
    </row>
    <row r="12546" ht="18">
      <c r="M12546" t="s">
        <v>12659</v>
      </c>
    </row>
    <row r="12547" ht="18">
      <c r="M12547" t="s">
        <v>12660</v>
      </c>
    </row>
    <row r="12548" ht="18">
      <c r="M12548" t="s">
        <v>12661</v>
      </c>
    </row>
    <row r="12549" ht="18">
      <c r="M12549" t="s">
        <v>12662</v>
      </c>
    </row>
    <row r="12550" ht="18">
      <c r="M12550" t="s">
        <v>12663</v>
      </c>
    </row>
    <row r="12551" ht="18">
      <c r="M12551" t="s">
        <v>12664</v>
      </c>
    </row>
    <row r="12552" ht="18">
      <c r="M12552" t="s">
        <v>12665</v>
      </c>
    </row>
    <row r="12553" ht="18">
      <c r="M12553" t="s">
        <v>12666</v>
      </c>
    </row>
    <row r="12554" ht="18">
      <c r="M12554" t="s">
        <v>12667</v>
      </c>
    </row>
    <row r="12555" ht="18">
      <c r="M12555" t="s">
        <v>12668</v>
      </c>
    </row>
    <row r="12556" ht="18">
      <c r="M12556" t="s">
        <v>12669</v>
      </c>
    </row>
    <row r="12557" ht="18">
      <c r="M12557" t="s">
        <v>12670</v>
      </c>
    </row>
    <row r="12558" ht="18">
      <c r="M12558" t="s">
        <v>12671</v>
      </c>
    </row>
    <row r="12559" ht="18">
      <c r="M12559" t="s">
        <v>12672</v>
      </c>
    </row>
    <row r="12560" ht="18">
      <c r="M12560" t="s">
        <v>12673</v>
      </c>
    </row>
    <row r="12561" ht="18">
      <c r="M12561" t="s">
        <v>12674</v>
      </c>
    </row>
    <row r="12562" ht="18">
      <c r="M12562" t="s">
        <v>12675</v>
      </c>
    </row>
    <row r="12563" ht="18">
      <c r="M12563" t="s">
        <v>12676</v>
      </c>
    </row>
    <row r="12564" ht="18">
      <c r="M12564" t="s">
        <v>12677</v>
      </c>
    </row>
    <row r="12565" ht="18">
      <c r="M12565" t="s">
        <v>12678</v>
      </c>
    </row>
    <row r="12566" ht="18">
      <c r="M12566" t="s">
        <v>12679</v>
      </c>
    </row>
    <row r="12567" ht="18">
      <c r="M12567" t="s">
        <v>12680</v>
      </c>
    </row>
    <row r="12568" ht="18">
      <c r="M12568" t="s">
        <v>12681</v>
      </c>
    </row>
    <row r="12569" ht="18">
      <c r="M12569" t="s">
        <v>12682</v>
      </c>
    </row>
    <row r="12570" ht="18">
      <c r="M12570" t="s">
        <v>12683</v>
      </c>
    </row>
    <row r="12571" ht="18">
      <c r="M12571" t="s">
        <v>12684</v>
      </c>
    </row>
    <row r="12572" ht="18">
      <c r="M12572" t="s">
        <v>12685</v>
      </c>
    </row>
    <row r="12573" ht="18">
      <c r="M12573" t="s">
        <v>12686</v>
      </c>
    </row>
    <row r="12574" ht="18">
      <c r="M12574" t="s">
        <v>12687</v>
      </c>
    </row>
    <row r="12575" ht="18">
      <c r="M12575" t="s">
        <v>12688</v>
      </c>
    </row>
    <row r="12576" ht="18">
      <c r="M12576" t="s">
        <v>12689</v>
      </c>
    </row>
    <row r="12577" ht="18">
      <c r="M12577" t="s">
        <v>12690</v>
      </c>
    </row>
    <row r="12578" ht="18">
      <c r="M12578" t="s">
        <v>12691</v>
      </c>
    </row>
    <row r="12579" ht="18">
      <c r="M12579" t="s">
        <v>12692</v>
      </c>
    </row>
    <row r="12580" ht="18">
      <c r="M12580" t="s">
        <v>12693</v>
      </c>
    </row>
    <row r="12581" ht="18">
      <c r="M12581" t="s">
        <v>12694</v>
      </c>
    </row>
    <row r="12582" ht="18">
      <c r="M12582" t="s">
        <v>12695</v>
      </c>
    </row>
    <row r="12583" ht="18">
      <c r="M12583" t="s">
        <v>12696</v>
      </c>
    </row>
    <row r="12584" ht="18">
      <c r="M12584" t="s">
        <v>12697</v>
      </c>
    </row>
    <row r="12585" ht="18">
      <c r="M12585" t="s">
        <v>12698</v>
      </c>
    </row>
    <row r="12586" ht="18">
      <c r="M12586" t="s">
        <v>12699</v>
      </c>
    </row>
    <row r="12587" ht="18">
      <c r="M12587" t="s">
        <v>12700</v>
      </c>
    </row>
    <row r="12588" ht="18">
      <c r="M12588" t="s">
        <v>12701</v>
      </c>
    </row>
    <row r="12589" ht="18">
      <c r="M12589" t="s">
        <v>12702</v>
      </c>
    </row>
    <row r="12590" ht="18">
      <c r="M12590" t="s">
        <v>12703</v>
      </c>
    </row>
    <row r="12591" ht="18">
      <c r="M12591" t="s">
        <v>12704</v>
      </c>
    </row>
    <row r="12592" ht="18">
      <c r="M12592" t="s">
        <v>12705</v>
      </c>
    </row>
    <row r="12593" ht="18">
      <c r="M12593" t="s">
        <v>12706</v>
      </c>
    </row>
    <row r="12594" ht="18">
      <c r="M12594" t="s">
        <v>12707</v>
      </c>
    </row>
    <row r="12595" ht="18">
      <c r="M12595" t="s">
        <v>12708</v>
      </c>
    </row>
    <row r="12596" ht="18">
      <c r="M12596" t="s">
        <v>12709</v>
      </c>
    </row>
    <row r="12597" ht="18">
      <c r="M12597" t="s">
        <v>12710</v>
      </c>
    </row>
    <row r="12598" ht="18">
      <c r="M12598" t="s">
        <v>12711</v>
      </c>
    </row>
    <row r="12599" ht="18">
      <c r="M12599" t="s">
        <v>12712</v>
      </c>
    </row>
    <row r="12600" ht="18">
      <c r="M12600" t="s">
        <v>12713</v>
      </c>
    </row>
    <row r="12601" ht="18">
      <c r="M12601" t="s">
        <v>12714</v>
      </c>
    </row>
    <row r="12602" ht="18">
      <c r="M12602" t="s">
        <v>12715</v>
      </c>
    </row>
    <row r="12603" ht="18">
      <c r="M12603" t="s">
        <v>12716</v>
      </c>
    </row>
    <row r="12604" ht="18">
      <c r="M12604" t="s">
        <v>12717</v>
      </c>
    </row>
    <row r="12605" ht="18">
      <c r="M12605" t="s">
        <v>12718</v>
      </c>
    </row>
    <row r="12606" ht="18">
      <c r="M12606" t="s">
        <v>12719</v>
      </c>
    </row>
    <row r="12607" ht="18">
      <c r="M12607" t="s">
        <v>12720</v>
      </c>
    </row>
    <row r="12608" ht="18">
      <c r="M12608" t="s">
        <v>12721</v>
      </c>
    </row>
    <row r="12609" ht="18">
      <c r="M12609" t="s">
        <v>12722</v>
      </c>
    </row>
    <row r="12610" ht="18">
      <c r="M12610" t="s">
        <v>12723</v>
      </c>
    </row>
    <row r="12611" ht="18">
      <c r="M12611" t="s">
        <v>12724</v>
      </c>
    </row>
    <row r="12612" ht="18">
      <c r="M12612" t="s">
        <v>12725</v>
      </c>
    </row>
    <row r="12613" ht="18">
      <c r="M12613" t="s">
        <v>12726</v>
      </c>
    </row>
    <row r="12614" ht="18">
      <c r="M12614" t="s">
        <v>12727</v>
      </c>
    </row>
    <row r="12615" ht="18">
      <c r="M12615" t="s">
        <v>12728</v>
      </c>
    </row>
    <row r="12616" ht="18">
      <c r="M12616" t="s">
        <v>12729</v>
      </c>
    </row>
    <row r="12617" ht="18">
      <c r="M12617" t="s">
        <v>12730</v>
      </c>
    </row>
    <row r="12618" ht="18">
      <c r="M12618" t="s">
        <v>12731</v>
      </c>
    </row>
    <row r="12619" ht="18">
      <c r="M12619" t="s">
        <v>12732</v>
      </c>
    </row>
    <row r="12620" ht="18">
      <c r="M12620" t="s">
        <v>12733</v>
      </c>
    </row>
    <row r="12621" ht="18">
      <c r="M12621" t="s">
        <v>12734</v>
      </c>
    </row>
    <row r="12622" ht="18">
      <c r="M12622" t="s">
        <v>12735</v>
      </c>
    </row>
    <row r="12623" ht="18">
      <c r="M12623" t="s">
        <v>12736</v>
      </c>
    </row>
    <row r="12624" ht="18">
      <c r="M12624" t="s">
        <v>12737</v>
      </c>
    </row>
    <row r="12625" ht="18">
      <c r="M12625" t="s">
        <v>12738</v>
      </c>
    </row>
    <row r="12626" ht="18">
      <c r="M12626" t="s">
        <v>12739</v>
      </c>
    </row>
    <row r="12627" ht="18">
      <c r="M12627" t="s">
        <v>12740</v>
      </c>
    </row>
    <row r="12628" ht="18">
      <c r="M12628" t="s">
        <v>12741</v>
      </c>
    </row>
    <row r="12629" ht="18">
      <c r="M12629" t="s">
        <v>12742</v>
      </c>
    </row>
    <row r="12630" ht="18">
      <c r="M12630" t="s">
        <v>12743</v>
      </c>
    </row>
    <row r="12631" ht="18">
      <c r="M12631" t="s">
        <v>12744</v>
      </c>
    </row>
    <row r="12632" ht="18">
      <c r="M12632" t="s">
        <v>12745</v>
      </c>
    </row>
    <row r="12633" ht="18">
      <c r="M12633" t="s">
        <v>12746</v>
      </c>
    </row>
    <row r="12634" ht="18">
      <c r="M12634" t="s">
        <v>12747</v>
      </c>
    </row>
    <row r="12635" ht="18">
      <c r="M12635" t="s">
        <v>12748</v>
      </c>
    </row>
    <row r="12636" ht="18">
      <c r="M12636" t="s">
        <v>12749</v>
      </c>
    </row>
    <row r="12637" ht="18">
      <c r="M12637" t="s">
        <v>12750</v>
      </c>
    </row>
    <row r="12638" ht="18">
      <c r="M12638" t="s">
        <v>12751</v>
      </c>
    </row>
    <row r="12639" ht="18">
      <c r="M12639" t="s">
        <v>12752</v>
      </c>
    </row>
    <row r="12640" ht="18">
      <c r="M12640" t="s">
        <v>12753</v>
      </c>
    </row>
    <row r="12641" ht="18">
      <c r="M12641" t="s">
        <v>12754</v>
      </c>
    </row>
    <row r="12642" ht="18">
      <c r="M12642" t="s">
        <v>12755</v>
      </c>
    </row>
    <row r="12643" ht="18">
      <c r="M12643" t="s">
        <v>12756</v>
      </c>
    </row>
    <row r="12644" ht="18">
      <c r="M12644" t="s">
        <v>12757</v>
      </c>
    </row>
    <row r="12645" ht="18">
      <c r="M12645" t="s">
        <v>12758</v>
      </c>
    </row>
    <row r="12646" ht="18">
      <c r="M12646" t="s">
        <v>12759</v>
      </c>
    </row>
    <row r="12647" ht="18">
      <c r="M12647" t="s">
        <v>12760</v>
      </c>
    </row>
    <row r="12648" ht="18">
      <c r="M12648" t="s">
        <v>12761</v>
      </c>
    </row>
    <row r="12649" ht="18">
      <c r="M12649" t="s">
        <v>12762</v>
      </c>
    </row>
    <row r="12650" ht="18">
      <c r="M12650" t="s">
        <v>12763</v>
      </c>
    </row>
    <row r="12651" ht="18">
      <c r="M12651" t="s">
        <v>12764</v>
      </c>
    </row>
    <row r="12652" ht="18">
      <c r="M12652" t="s">
        <v>12765</v>
      </c>
    </row>
    <row r="12653" ht="18">
      <c r="M12653" t="s">
        <v>12766</v>
      </c>
    </row>
    <row r="12654" ht="18">
      <c r="M12654" t="s">
        <v>12767</v>
      </c>
    </row>
    <row r="12655" ht="18">
      <c r="M12655" t="s">
        <v>12768</v>
      </c>
    </row>
    <row r="12656" ht="18">
      <c r="M12656" t="s">
        <v>12769</v>
      </c>
    </row>
    <row r="12657" ht="18">
      <c r="M12657" t="s">
        <v>12770</v>
      </c>
    </row>
    <row r="12658" ht="18">
      <c r="M12658" t="s">
        <v>12771</v>
      </c>
    </row>
    <row r="12659" ht="18">
      <c r="M12659" t="s">
        <v>12772</v>
      </c>
    </row>
    <row r="12660" ht="18">
      <c r="M12660" t="s">
        <v>12773</v>
      </c>
    </row>
    <row r="12661" ht="18">
      <c r="M12661" t="s">
        <v>12774</v>
      </c>
    </row>
    <row r="12662" ht="18">
      <c r="M12662" t="s">
        <v>12775</v>
      </c>
    </row>
    <row r="12663" ht="18">
      <c r="M12663" t="s">
        <v>12776</v>
      </c>
    </row>
    <row r="12664" ht="18">
      <c r="M12664" t="s">
        <v>12777</v>
      </c>
    </row>
    <row r="12665" ht="18">
      <c r="M12665" t="s">
        <v>12778</v>
      </c>
    </row>
    <row r="12666" ht="18">
      <c r="M12666" t="s">
        <v>12779</v>
      </c>
    </row>
    <row r="12667" ht="18">
      <c r="M12667" t="s">
        <v>12780</v>
      </c>
    </row>
    <row r="12668" ht="18">
      <c r="M12668" t="s">
        <v>12781</v>
      </c>
    </row>
    <row r="12669" ht="18">
      <c r="M12669" t="s">
        <v>12782</v>
      </c>
    </row>
    <row r="12670" ht="18">
      <c r="M12670" t="s">
        <v>12783</v>
      </c>
    </row>
    <row r="12671" ht="18">
      <c r="M12671" t="s">
        <v>12784</v>
      </c>
    </row>
    <row r="12672" ht="18">
      <c r="M12672" t="s">
        <v>12785</v>
      </c>
    </row>
    <row r="12673" ht="18">
      <c r="M12673" t="s">
        <v>12786</v>
      </c>
    </row>
    <row r="12674" ht="18">
      <c r="M12674" t="s">
        <v>12787</v>
      </c>
    </row>
    <row r="12675" ht="18">
      <c r="M12675" t="s">
        <v>12788</v>
      </c>
    </row>
    <row r="12676" ht="18">
      <c r="M12676" t="s">
        <v>12789</v>
      </c>
    </row>
    <row r="12677" ht="18">
      <c r="M12677" t="s">
        <v>12790</v>
      </c>
    </row>
    <row r="12678" ht="18">
      <c r="M12678" t="s">
        <v>12791</v>
      </c>
    </row>
    <row r="12679" ht="18">
      <c r="M12679" t="s">
        <v>12792</v>
      </c>
    </row>
    <row r="12680" ht="18">
      <c r="M12680" t="s">
        <v>12793</v>
      </c>
    </row>
    <row r="12681" ht="18">
      <c r="M12681" t="s">
        <v>12794</v>
      </c>
    </row>
    <row r="12682" ht="18">
      <c r="M12682" t="s">
        <v>12795</v>
      </c>
    </row>
    <row r="12683" ht="18">
      <c r="M12683" t="s">
        <v>12796</v>
      </c>
    </row>
    <row r="12684" ht="18">
      <c r="M12684" t="s">
        <v>12797</v>
      </c>
    </row>
    <row r="12685" ht="18">
      <c r="M12685" t="s">
        <v>12798</v>
      </c>
    </row>
    <row r="12686" ht="18">
      <c r="M12686" t="s">
        <v>12799</v>
      </c>
    </row>
    <row r="12687" ht="18">
      <c r="M12687" t="s">
        <v>12800</v>
      </c>
    </row>
    <row r="12688" ht="18">
      <c r="M12688" t="s">
        <v>12801</v>
      </c>
    </row>
    <row r="12689" ht="18">
      <c r="M12689" t="s">
        <v>12802</v>
      </c>
    </row>
    <row r="12690" ht="18">
      <c r="M12690" t="s">
        <v>12803</v>
      </c>
    </row>
    <row r="12691" ht="18">
      <c r="M12691" t="s">
        <v>12804</v>
      </c>
    </row>
    <row r="12692" ht="18">
      <c r="M12692" t="s">
        <v>12805</v>
      </c>
    </row>
    <row r="12693" ht="18">
      <c r="M12693" t="s">
        <v>12806</v>
      </c>
    </row>
    <row r="12694" ht="18">
      <c r="M12694" t="s">
        <v>12807</v>
      </c>
    </row>
    <row r="12695" ht="18">
      <c r="M12695" t="s">
        <v>12808</v>
      </c>
    </row>
    <row r="12696" ht="18">
      <c r="M12696" t="s">
        <v>12809</v>
      </c>
    </row>
    <row r="12697" ht="18">
      <c r="M12697" t="s">
        <v>12810</v>
      </c>
    </row>
    <row r="12698" ht="18">
      <c r="M12698" t="s">
        <v>12811</v>
      </c>
    </row>
    <row r="12699" ht="18">
      <c r="M12699" t="s">
        <v>12812</v>
      </c>
    </row>
    <row r="12700" ht="18">
      <c r="M12700" t="s">
        <v>12813</v>
      </c>
    </row>
    <row r="12701" ht="18">
      <c r="M12701" t="s">
        <v>12814</v>
      </c>
    </row>
    <row r="12702" ht="18">
      <c r="M12702" t="s">
        <v>12815</v>
      </c>
    </row>
    <row r="12703" ht="18">
      <c r="M12703" t="s">
        <v>12816</v>
      </c>
    </row>
    <row r="12704" ht="18">
      <c r="M12704" t="s">
        <v>12817</v>
      </c>
    </row>
    <row r="12705" ht="18">
      <c r="M12705" t="s">
        <v>12818</v>
      </c>
    </row>
    <row r="12706" ht="18">
      <c r="M12706" t="s">
        <v>12819</v>
      </c>
    </row>
    <row r="12707" ht="18">
      <c r="M12707" t="s">
        <v>12820</v>
      </c>
    </row>
    <row r="12708" ht="18">
      <c r="M12708" t="s">
        <v>12821</v>
      </c>
    </row>
    <row r="12709" ht="18">
      <c r="M12709" t="s">
        <v>12822</v>
      </c>
    </row>
    <row r="12710" ht="18">
      <c r="M12710" t="s">
        <v>12823</v>
      </c>
    </row>
    <row r="12711" ht="18">
      <c r="M12711" t="s">
        <v>12824</v>
      </c>
    </row>
    <row r="12712" ht="18">
      <c r="M12712" t="s">
        <v>12825</v>
      </c>
    </row>
    <row r="12713" ht="18">
      <c r="M12713" t="s">
        <v>12826</v>
      </c>
    </row>
    <row r="12714" ht="18">
      <c r="M12714" t="s">
        <v>12827</v>
      </c>
    </row>
    <row r="12715" ht="18">
      <c r="M12715" t="s">
        <v>12828</v>
      </c>
    </row>
    <row r="12716" ht="18">
      <c r="M12716" t="s">
        <v>12829</v>
      </c>
    </row>
    <row r="12717" ht="18">
      <c r="M12717" t="s">
        <v>12830</v>
      </c>
    </row>
    <row r="12718" ht="18">
      <c r="M12718" t="s">
        <v>12831</v>
      </c>
    </row>
    <row r="12719" ht="18">
      <c r="M12719" t="s">
        <v>12832</v>
      </c>
    </row>
    <row r="12720" ht="18">
      <c r="M12720" t="s">
        <v>12833</v>
      </c>
    </row>
    <row r="12721" ht="18">
      <c r="M12721" t="s">
        <v>12834</v>
      </c>
    </row>
    <row r="12722" ht="18">
      <c r="M12722" t="s">
        <v>12835</v>
      </c>
    </row>
    <row r="12723" ht="18">
      <c r="M12723" t="s">
        <v>12836</v>
      </c>
    </row>
    <row r="12724" ht="18">
      <c r="M12724" t="s">
        <v>12837</v>
      </c>
    </row>
    <row r="12725" ht="18">
      <c r="M12725" t="s">
        <v>12838</v>
      </c>
    </row>
    <row r="12726" ht="18">
      <c r="M12726" t="s">
        <v>12839</v>
      </c>
    </row>
    <row r="12727" ht="18">
      <c r="M12727" t="s">
        <v>12840</v>
      </c>
    </row>
    <row r="12728" ht="18">
      <c r="M12728" t="s">
        <v>12841</v>
      </c>
    </row>
    <row r="12729" ht="18">
      <c r="M12729" t="s">
        <v>12842</v>
      </c>
    </row>
    <row r="12730" ht="18">
      <c r="M12730" t="s">
        <v>12843</v>
      </c>
    </row>
    <row r="12731" ht="18">
      <c r="M12731" t="s">
        <v>12844</v>
      </c>
    </row>
    <row r="12732" ht="18">
      <c r="M12732" t="s">
        <v>12845</v>
      </c>
    </row>
    <row r="12733" ht="18">
      <c r="M12733" t="s">
        <v>12846</v>
      </c>
    </row>
    <row r="12734" ht="18">
      <c r="M12734" t="s">
        <v>12847</v>
      </c>
    </row>
    <row r="12735" ht="18">
      <c r="M12735" t="s">
        <v>12848</v>
      </c>
    </row>
    <row r="12736" ht="18">
      <c r="M12736" t="s">
        <v>12849</v>
      </c>
    </row>
    <row r="12737" ht="18">
      <c r="M12737" t="s">
        <v>12850</v>
      </c>
    </row>
    <row r="12738" ht="18">
      <c r="M12738" t="s">
        <v>12851</v>
      </c>
    </row>
    <row r="12739" ht="18">
      <c r="M12739" t="s">
        <v>12852</v>
      </c>
    </row>
    <row r="12740" ht="18">
      <c r="M12740" t="s">
        <v>12853</v>
      </c>
    </row>
    <row r="12741" ht="18">
      <c r="M12741" t="s">
        <v>12854</v>
      </c>
    </row>
    <row r="12742" ht="18">
      <c r="M12742" t="s">
        <v>12855</v>
      </c>
    </row>
    <row r="12743" ht="18">
      <c r="M12743" t="s">
        <v>12856</v>
      </c>
    </row>
    <row r="12744" ht="18">
      <c r="M12744" t="s">
        <v>12857</v>
      </c>
    </row>
    <row r="12745" ht="18">
      <c r="M12745" t="s">
        <v>12858</v>
      </c>
    </row>
    <row r="12746" ht="18">
      <c r="M12746" t="s">
        <v>12859</v>
      </c>
    </row>
    <row r="12747" ht="18">
      <c r="M12747" t="s">
        <v>12860</v>
      </c>
    </row>
    <row r="12748" ht="18">
      <c r="M12748" t="s">
        <v>12861</v>
      </c>
    </row>
    <row r="12749" ht="18">
      <c r="M12749" t="s">
        <v>12862</v>
      </c>
    </row>
    <row r="12750" ht="18">
      <c r="M12750" t="s">
        <v>12863</v>
      </c>
    </row>
    <row r="12751" ht="18">
      <c r="M12751" t="s">
        <v>12864</v>
      </c>
    </row>
    <row r="12752" ht="18">
      <c r="M12752" t="s">
        <v>12865</v>
      </c>
    </row>
    <row r="12753" ht="18">
      <c r="M12753" t="s">
        <v>12866</v>
      </c>
    </row>
    <row r="12754" ht="18">
      <c r="M12754" t="s">
        <v>12867</v>
      </c>
    </row>
    <row r="12755" ht="18">
      <c r="M12755" t="s">
        <v>12868</v>
      </c>
    </row>
    <row r="12756" ht="18">
      <c r="M12756" t="s">
        <v>12869</v>
      </c>
    </row>
    <row r="12757" ht="18">
      <c r="M12757" t="s">
        <v>12870</v>
      </c>
    </row>
    <row r="12758" ht="18">
      <c r="M12758" t="s">
        <v>12871</v>
      </c>
    </row>
    <row r="12759" ht="18">
      <c r="M12759" t="s">
        <v>12872</v>
      </c>
    </row>
    <row r="12760" ht="18">
      <c r="M12760" t="s">
        <v>12873</v>
      </c>
    </row>
    <row r="12761" ht="18">
      <c r="M12761" t="s">
        <v>12874</v>
      </c>
    </row>
    <row r="12762" ht="18">
      <c r="M12762" t="s">
        <v>12875</v>
      </c>
    </row>
    <row r="12763" ht="18">
      <c r="M12763" t="s">
        <v>12876</v>
      </c>
    </row>
    <row r="12764" ht="18">
      <c r="M12764" t="s">
        <v>12877</v>
      </c>
    </row>
    <row r="12765" ht="18">
      <c r="M12765" t="s">
        <v>12878</v>
      </c>
    </row>
    <row r="12766" ht="18">
      <c r="M12766" t="s">
        <v>12879</v>
      </c>
    </row>
    <row r="12767" ht="18">
      <c r="M12767" t="s">
        <v>12880</v>
      </c>
    </row>
    <row r="12768" ht="18">
      <c r="M12768" t="s">
        <v>12881</v>
      </c>
    </row>
    <row r="12769" ht="18">
      <c r="M12769" t="s">
        <v>12882</v>
      </c>
    </row>
    <row r="12770" ht="18">
      <c r="M12770" t="s">
        <v>12883</v>
      </c>
    </row>
    <row r="12771" ht="18">
      <c r="M12771" t="s">
        <v>12884</v>
      </c>
    </row>
    <row r="12772" ht="18">
      <c r="M12772" t="s">
        <v>12885</v>
      </c>
    </row>
    <row r="12773" ht="18">
      <c r="M12773" t="s">
        <v>12886</v>
      </c>
    </row>
    <row r="12774" ht="18">
      <c r="M12774" t="s">
        <v>12887</v>
      </c>
    </row>
    <row r="12775" ht="18">
      <c r="M12775" t="s">
        <v>12888</v>
      </c>
    </row>
    <row r="12776" ht="18">
      <c r="M12776" t="s">
        <v>12889</v>
      </c>
    </row>
    <row r="12777" ht="18">
      <c r="M12777" t="s">
        <v>12890</v>
      </c>
    </row>
    <row r="12778" ht="18">
      <c r="M12778" t="s">
        <v>12891</v>
      </c>
    </row>
    <row r="12779" ht="18">
      <c r="M12779" t="s">
        <v>12892</v>
      </c>
    </row>
    <row r="12780" ht="18">
      <c r="M12780" t="s">
        <v>12893</v>
      </c>
    </row>
    <row r="12781" ht="18">
      <c r="M12781" t="s">
        <v>12894</v>
      </c>
    </row>
    <row r="12782" ht="18">
      <c r="M12782" t="s">
        <v>12895</v>
      </c>
    </row>
    <row r="12783" ht="18">
      <c r="M12783" t="s">
        <v>12896</v>
      </c>
    </row>
    <row r="12784" ht="18">
      <c r="M12784" t="s">
        <v>12897</v>
      </c>
    </row>
    <row r="12785" ht="18">
      <c r="M12785" t="s">
        <v>12898</v>
      </c>
    </row>
    <row r="12786" ht="18">
      <c r="M12786" t="s">
        <v>12899</v>
      </c>
    </row>
    <row r="12787" ht="18">
      <c r="M12787" t="s">
        <v>12900</v>
      </c>
    </row>
    <row r="12788" ht="18">
      <c r="M12788" t="s">
        <v>12901</v>
      </c>
    </row>
    <row r="12789" ht="18">
      <c r="M12789" t="s">
        <v>12902</v>
      </c>
    </row>
    <row r="12790" ht="18">
      <c r="M12790" t="s">
        <v>12903</v>
      </c>
    </row>
    <row r="12791" ht="18">
      <c r="M12791" t="s">
        <v>12904</v>
      </c>
    </row>
    <row r="12792" ht="18">
      <c r="M12792" t="s">
        <v>12905</v>
      </c>
    </row>
    <row r="12793" ht="18">
      <c r="M12793" t="s">
        <v>12906</v>
      </c>
    </row>
    <row r="12794" ht="18">
      <c r="M12794" t="s">
        <v>12907</v>
      </c>
    </row>
    <row r="12795" ht="18">
      <c r="M12795" t="s">
        <v>12908</v>
      </c>
    </row>
    <row r="12796" ht="18">
      <c r="M12796" t="s">
        <v>12909</v>
      </c>
    </row>
    <row r="12797" ht="18">
      <c r="M12797" t="s">
        <v>12910</v>
      </c>
    </row>
    <row r="12798" ht="18">
      <c r="M12798" t="s">
        <v>12911</v>
      </c>
    </row>
    <row r="12799" ht="18">
      <c r="M12799" t="s">
        <v>12912</v>
      </c>
    </row>
    <row r="12800" ht="18">
      <c r="M12800" t="s">
        <v>12913</v>
      </c>
    </row>
    <row r="12801" ht="18">
      <c r="M12801" t="s">
        <v>12914</v>
      </c>
    </row>
    <row r="12802" ht="18">
      <c r="M12802" t="s">
        <v>12915</v>
      </c>
    </row>
    <row r="12803" ht="18">
      <c r="M12803" t="s">
        <v>12916</v>
      </c>
    </row>
    <row r="12804" ht="18">
      <c r="M12804" t="s">
        <v>12917</v>
      </c>
    </row>
    <row r="12805" ht="18">
      <c r="M12805" t="s">
        <v>12918</v>
      </c>
    </row>
    <row r="12806" ht="18">
      <c r="M12806" t="s">
        <v>12919</v>
      </c>
    </row>
    <row r="12807" ht="18">
      <c r="M12807" t="s">
        <v>12920</v>
      </c>
    </row>
    <row r="12808" ht="18">
      <c r="M12808" t="s">
        <v>12921</v>
      </c>
    </row>
    <row r="12809" ht="18">
      <c r="M12809" t="s">
        <v>12922</v>
      </c>
    </row>
    <row r="12810" ht="18">
      <c r="M12810" t="s">
        <v>12923</v>
      </c>
    </row>
    <row r="12811" ht="18">
      <c r="M12811" t="s">
        <v>12924</v>
      </c>
    </row>
    <row r="12812" ht="18">
      <c r="M12812" t="s">
        <v>12925</v>
      </c>
    </row>
    <row r="12813" ht="18">
      <c r="M12813" t="s">
        <v>12926</v>
      </c>
    </row>
    <row r="12814" ht="18">
      <c r="M12814" t="s">
        <v>12927</v>
      </c>
    </row>
    <row r="12815" ht="18">
      <c r="M12815" t="s">
        <v>12928</v>
      </c>
    </row>
    <row r="12816" ht="18">
      <c r="M12816" t="s">
        <v>12929</v>
      </c>
    </row>
    <row r="12817" ht="18">
      <c r="M12817" t="s">
        <v>12930</v>
      </c>
    </row>
    <row r="12818" ht="18">
      <c r="M12818" t="s">
        <v>12931</v>
      </c>
    </row>
    <row r="12819" ht="18">
      <c r="M12819" t="s">
        <v>12932</v>
      </c>
    </row>
    <row r="12820" ht="18">
      <c r="M12820" t="s">
        <v>12933</v>
      </c>
    </row>
    <row r="12821" ht="18">
      <c r="M12821" t="s">
        <v>12934</v>
      </c>
    </row>
    <row r="12822" ht="18">
      <c r="M12822" t="s">
        <v>12935</v>
      </c>
    </row>
    <row r="12823" ht="18">
      <c r="M12823" t="s">
        <v>12936</v>
      </c>
    </row>
    <row r="12824" ht="18">
      <c r="M12824" t="s">
        <v>12937</v>
      </c>
    </row>
    <row r="12825" ht="18">
      <c r="M12825" t="s">
        <v>12938</v>
      </c>
    </row>
    <row r="12826" ht="18">
      <c r="M12826" t="s">
        <v>12939</v>
      </c>
    </row>
    <row r="12827" ht="18">
      <c r="M12827" t="s">
        <v>12940</v>
      </c>
    </row>
    <row r="12828" ht="18">
      <c r="M12828" t="s">
        <v>12941</v>
      </c>
    </row>
    <row r="12829" ht="18">
      <c r="M12829" t="s">
        <v>12942</v>
      </c>
    </row>
    <row r="12830" ht="18">
      <c r="M12830" t="s">
        <v>12943</v>
      </c>
    </row>
    <row r="12831" ht="18">
      <c r="M12831" t="s">
        <v>12944</v>
      </c>
    </row>
    <row r="12832" ht="18">
      <c r="M12832" t="s">
        <v>12945</v>
      </c>
    </row>
    <row r="12833" ht="18">
      <c r="M12833" t="s">
        <v>12946</v>
      </c>
    </row>
    <row r="12834" ht="18">
      <c r="M12834" t="s">
        <v>12947</v>
      </c>
    </row>
    <row r="12835" ht="18">
      <c r="M12835" t="s">
        <v>12948</v>
      </c>
    </row>
    <row r="12836" ht="18">
      <c r="M12836" t="s">
        <v>12949</v>
      </c>
    </row>
    <row r="12837" ht="18">
      <c r="M12837" t="s">
        <v>12950</v>
      </c>
    </row>
    <row r="12838" ht="18">
      <c r="M12838" t="s">
        <v>12951</v>
      </c>
    </row>
    <row r="12839" ht="18">
      <c r="M12839" t="s">
        <v>12952</v>
      </c>
    </row>
    <row r="12840" ht="18">
      <c r="M12840" t="s">
        <v>12953</v>
      </c>
    </row>
    <row r="12841" ht="18">
      <c r="M12841" t="s">
        <v>12954</v>
      </c>
    </row>
    <row r="12842" ht="18">
      <c r="M12842" t="s">
        <v>12955</v>
      </c>
    </row>
    <row r="12843" ht="18">
      <c r="M12843" t="s">
        <v>12956</v>
      </c>
    </row>
    <row r="12844" ht="18">
      <c r="M12844" t="s">
        <v>12957</v>
      </c>
    </row>
    <row r="12845" ht="18">
      <c r="M12845" t="s">
        <v>12958</v>
      </c>
    </row>
    <row r="12846" ht="18">
      <c r="M12846" t="s">
        <v>12959</v>
      </c>
    </row>
    <row r="12847" ht="18">
      <c r="M12847" t="s">
        <v>12960</v>
      </c>
    </row>
    <row r="12848" ht="18">
      <c r="M12848" t="s">
        <v>12961</v>
      </c>
    </row>
    <row r="12849" ht="18">
      <c r="M12849" t="s">
        <v>12962</v>
      </c>
    </row>
    <row r="12850" ht="18">
      <c r="M12850" t="s">
        <v>12963</v>
      </c>
    </row>
    <row r="12851" ht="18">
      <c r="M12851" t="s">
        <v>12964</v>
      </c>
    </row>
    <row r="12852" ht="18">
      <c r="M12852" t="s">
        <v>12965</v>
      </c>
    </row>
    <row r="12853" ht="18">
      <c r="M12853" t="s">
        <v>12966</v>
      </c>
    </row>
    <row r="12854" ht="18">
      <c r="M12854" t="s">
        <v>12967</v>
      </c>
    </row>
    <row r="12855" ht="18">
      <c r="M12855" t="s">
        <v>12968</v>
      </c>
    </row>
    <row r="12856" ht="18">
      <c r="M12856" t="s">
        <v>12969</v>
      </c>
    </row>
    <row r="12857" ht="18">
      <c r="M12857" t="s">
        <v>12970</v>
      </c>
    </row>
    <row r="12858" ht="18">
      <c r="M12858" t="s">
        <v>12971</v>
      </c>
    </row>
    <row r="12859" ht="18">
      <c r="M12859" t="s">
        <v>12972</v>
      </c>
    </row>
    <row r="12860" ht="18">
      <c r="M12860" t="s">
        <v>12973</v>
      </c>
    </row>
    <row r="12861" ht="18">
      <c r="M12861" t="s">
        <v>12974</v>
      </c>
    </row>
    <row r="12862" ht="18">
      <c r="M12862" t="s">
        <v>12975</v>
      </c>
    </row>
    <row r="12863" ht="18">
      <c r="M12863" t="s">
        <v>12976</v>
      </c>
    </row>
    <row r="12864" ht="18">
      <c r="M12864" t="s">
        <v>12977</v>
      </c>
    </row>
    <row r="12865" ht="18">
      <c r="M12865" t="s">
        <v>12978</v>
      </c>
    </row>
    <row r="12866" ht="18">
      <c r="M12866" t="s">
        <v>12979</v>
      </c>
    </row>
    <row r="12867" ht="18">
      <c r="M12867" t="s">
        <v>12980</v>
      </c>
    </row>
    <row r="12868" ht="18">
      <c r="M12868" t="s">
        <v>12981</v>
      </c>
    </row>
    <row r="12869" ht="18">
      <c r="M12869" t="s">
        <v>12982</v>
      </c>
    </row>
    <row r="12870" ht="18">
      <c r="M12870" t="s">
        <v>12983</v>
      </c>
    </row>
    <row r="12871" ht="18">
      <c r="M12871" t="s">
        <v>12984</v>
      </c>
    </row>
    <row r="12872" ht="18">
      <c r="M12872" t="s">
        <v>12985</v>
      </c>
    </row>
    <row r="12873" ht="18">
      <c r="M12873" t="s">
        <v>12986</v>
      </c>
    </row>
    <row r="12874" ht="18">
      <c r="M12874" t="s">
        <v>12987</v>
      </c>
    </row>
    <row r="12875" ht="18">
      <c r="M12875" t="s">
        <v>12988</v>
      </c>
    </row>
    <row r="12876" ht="18">
      <c r="M12876" t="s">
        <v>12989</v>
      </c>
    </row>
    <row r="12877" ht="18">
      <c r="M12877" t="s">
        <v>12990</v>
      </c>
    </row>
    <row r="12878" ht="18">
      <c r="M12878" t="s">
        <v>12991</v>
      </c>
    </row>
    <row r="12879" ht="18">
      <c r="M12879" t="s">
        <v>12992</v>
      </c>
    </row>
    <row r="12880" ht="18">
      <c r="M12880" t="s">
        <v>12993</v>
      </c>
    </row>
    <row r="12881" ht="18">
      <c r="M12881" t="s">
        <v>12994</v>
      </c>
    </row>
    <row r="12882" ht="18">
      <c r="M12882" t="s">
        <v>12995</v>
      </c>
    </row>
    <row r="12883" ht="18">
      <c r="M12883" t="s">
        <v>12996</v>
      </c>
    </row>
    <row r="12884" ht="18">
      <c r="M12884" t="s">
        <v>12997</v>
      </c>
    </row>
    <row r="12885" ht="18">
      <c r="M12885" t="s">
        <v>12998</v>
      </c>
    </row>
    <row r="12886" ht="18">
      <c r="M12886" t="s">
        <v>12999</v>
      </c>
    </row>
    <row r="12887" ht="18">
      <c r="M12887" t="s">
        <v>13000</v>
      </c>
    </row>
    <row r="12888" ht="18">
      <c r="M12888" t="s">
        <v>13001</v>
      </c>
    </row>
    <row r="12889" ht="18">
      <c r="M12889" t="s">
        <v>13002</v>
      </c>
    </row>
    <row r="12890" ht="18">
      <c r="M12890" t="s">
        <v>13003</v>
      </c>
    </row>
    <row r="12891" ht="18">
      <c r="M12891" t="s">
        <v>13004</v>
      </c>
    </row>
    <row r="12892" ht="18">
      <c r="M12892" t="s">
        <v>13005</v>
      </c>
    </row>
    <row r="12893" ht="18">
      <c r="M12893" t="s">
        <v>13006</v>
      </c>
    </row>
    <row r="12894" ht="18">
      <c r="M12894" t="s">
        <v>13007</v>
      </c>
    </row>
    <row r="12895" ht="18">
      <c r="M12895" t="s">
        <v>13008</v>
      </c>
    </row>
    <row r="12896" ht="18">
      <c r="M12896" t="s">
        <v>13009</v>
      </c>
    </row>
    <row r="12897" ht="18">
      <c r="M12897" t="s">
        <v>13010</v>
      </c>
    </row>
    <row r="12898" ht="18">
      <c r="M12898" t="s">
        <v>13011</v>
      </c>
    </row>
    <row r="12899" ht="18">
      <c r="M12899" t="s">
        <v>13012</v>
      </c>
    </row>
    <row r="12900" ht="18">
      <c r="M12900" t="s">
        <v>13013</v>
      </c>
    </row>
    <row r="12901" ht="18">
      <c r="M12901" t="s">
        <v>13014</v>
      </c>
    </row>
    <row r="12902" ht="18">
      <c r="M12902" t="s">
        <v>13015</v>
      </c>
    </row>
    <row r="12903" ht="18">
      <c r="M12903" t="s">
        <v>13016</v>
      </c>
    </row>
    <row r="12904" ht="18">
      <c r="M12904" t="s">
        <v>13017</v>
      </c>
    </row>
    <row r="12905" ht="18">
      <c r="M12905" t="s">
        <v>13018</v>
      </c>
    </row>
    <row r="12906" ht="18">
      <c r="M12906" t="s">
        <v>13019</v>
      </c>
    </row>
    <row r="12907" ht="18">
      <c r="M12907" t="s">
        <v>13020</v>
      </c>
    </row>
    <row r="12908" ht="18">
      <c r="M12908" t="s">
        <v>13021</v>
      </c>
    </row>
    <row r="12909" ht="18">
      <c r="M12909" t="s">
        <v>13022</v>
      </c>
    </row>
    <row r="12910" ht="18">
      <c r="M12910" t="s">
        <v>13023</v>
      </c>
    </row>
    <row r="12911" ht="18">
      <c r="M12911" t="s">
        <v>13024</v>
      </c>
    </row>
    <row r="12912" ht="18">
      <c r="M12912" t="s">
        <v>13025</v>
      </c>
    </row>
    <row r="12913" ht="18">
      <c r="M12913" t="s">
        <v>13026</v>
      </c>
    </row>
    <row r="12914" ht="18">
      <c r="M12914" t="s">
        <v>13027</v>
      </c>
    </row>
    <row r="12915" ht="18">
      <c r="M12915" t="s">
        <v>13028</v>
      </c>
    </row>
    <row r="12916" ht="18">
      <c r="M12916" t="s">
        <v>13029</v>
      </c>
    </row>
    <row r="12917" ht="18">
      <c r="M12917" t="s">
        <v>13030</v>
      </c>
    </row>
    <row r="12918" ht="18">
      <c r="M12918" t="s">
        <v>13031</v>
      </c>
    </row>
    <row r="12919" ht="18">
      <c r="M12919" t="s">
        <v>13032</v>
      </c>
    </row>
    <row r="12920" ht="18">
      <c r="M12920" t="s">
        <v>13033</v>
      </c>
    </row>
    <row r="12921" ht="18">
      <c r="M12921" t="s">
        <v>13034</v>
      </c>
    </row>
    <row r="12922" ht="18">
      <c r="M12922" t="s">
        <v>13035</v>
      </c>
    </row>
    <row r="12923" ht="18">
      <c r="M12923" t="s">
        <v>13036</v>
      </c>
    </row>
    <row r="12924" ht="18">
      <c r="M12924" t="s">
        <v>13037</v>
      </c>
    </row>
    <row r="12925" ht="18">
      <c r="M12925" t="s">
        <v>13038</v>
      </c>
    </row>
    <row r="12926" ht="18">
      <c r="M12926" t="s">
        <v>13039</v>
      </c>
    </row>
    <row r="12927" ht="18">
      <c r="M12927" t="s">
        <v>13040</v>
      </c>
    </row>
    <row r="12928" ht="18">
      <c r="M12928" t="s">
        <v>13041</v>
      </c>
    </row>
    <row r="12929" ht="18">
      <c r="M12929" t="s">
        <v>13042</v>
      </c>
    </row>
    <row r="12930" ht="18">
      <c r="M12930" t="s">
        <v>13043</v>
      </c>
    </row>
    <row r="12931" ht="18">
      <c r="M12931" t="s">
        <v>13044</v>
      </c>
    </row>
    <row r="12932" ht="18">
      <c r="M12932" t="s">
        <v>13045</v>
      </c>
    </row>
    <row r="12933" ht="18">
      <c r="M12933" t="s">
        <v>13046</v>
      </c>
    </row>
    <row r="12934" ht="18">
      <c r="M12934" t="s">
        <v>13047</v>
      </c>
    </row>
    <row r="12935" ht="18">
      <c r="M12935" t="s">
        <v>13048</v>
      </c>
    </row>
    <row r="12936" ht="18">
      <c r="M12936" t="s">
        <v>13049</v>
      </c>
    </row>
    <row r="12937" ht="18">
      <c r="M12937" t="s">
        <v>13050</v>
      </c>
    </row>
    <row r="12938" ht="18">
      <c r="M12938" t="s">
        <v>13051</v>
      </c>
    </row>
    <row r="12939" ht="18">
      <c r="M12939" t="s">
        <v>13052</v>
      </c>
    </row>
    <row r="12940" ht="18">
      <c r="M12940" t="s">
        <v>13053</v>
      </c>
    </row>
    <row r="12941" ht="18">
      <c r="M12941" t="s">
        <v>13054</v>
      </c>
    </row>
    <row r="12942" ht="18">
      <c r="M12942" t="s">
        <v>13055</v>
      </c>
    </row>
    <row r="12943" ht="18">
      <c r="M12943" t="s">
        <v>13056</v>
      </c>
    </row>
    <row r="12944" ht="18">
      <c r="M12944" t="s">
        <v>13057</v>
      </c>
    </row>
    <row r="12945" ht="18">
      <c r="M12945" t="s">
        <v>13058</v>
      </c>
    </row>
    <row r="12946" ht="18">
      <c r="M12946" t="s">
        <v>13059</v>
      </c>
    </row>
    <row r="12947" ht="18">
      <c r="M12947" t="s">
        <v>13060</v>
      </c>
    </row>
    <row r="12948" ht="18">
      <c r="M12948" t="s">
        <v>13061</v>
      </c>
    </row>
    <row r="12949" ht="18">
      <c r="M12949" t="s">
        <v>13062</v>
      </c>
    </row>
    <row r="12950" ht="18">
      <c r="M12950" t="s">
        <v>13063</v>
      </c>
    </row>
    <row r="12951" ht="18">
      <c r="M12951" t="s">
        <v>13064</v>
      </c>
    </row>
    <row r="12952" ht="18">
      <c r="M12952" t="s">
        <v>13065</v>
      </c>
    </row>
    <row r="12953" ht="18">
      <c r="M12953" t="s">
        <v>13066</v>
      </c>
    </row>
    <row r="12954" ht="18">
      <c r="M12954" t="s">
        <v>13067</v>
      </c>
    </row>
    <row r="12955" ht="18">
      <c r="M12955" t="s">
        <v>13068</v>
      </c>
    </row>
    <row r="12956" ht="18">
      <c r="M12956" t="s">
        <v>13069</v>
      </c>
    </row>
    <row r="12957" ht="18">
      <c r="M12957" t="s">
        <v>13070</v>
      </c>
    </row>
    <row r="12958" ht="18">
      <c r="M12958" t="s">
        <v>13071</v>
      </c>
    </row>
    <row r="12959" ht="18">
      <c r="M12959" t="s">
        <v>13072</v>
      </c>
    </row>
    <row r="12960" ht="18">
      <c r="M12960" t="s">
        <v>13073</v>
      </c>
    </row>
    <row r="12961" ht="18">
      <c r="M12961" t="s">
        <v>13074</v>
      </c>
    </row>
    <row r="12962" ht="18">
      <c r="M12962" t="s">
        <v>13075</v>
      </c>
    </row>
    <row r="12963" ht="18">
      <c r="M12963" t="s">
        <v>13076</v>
      </c>
    </row>
    <row r="12964" ht="18">
      <c r="M12964" t="s">
        <v>13077</v>
      </c>
    </row>
    <row r="12965" ht="18">
      <c r="M12965" t="s">
        <v>13078</v>
      </c>
    </row>
    <row r="12966" ht="18">
      <c r="M12966" t="s">
        <v>13079</v>
      </c>
    </row>
    <row r="12967" ht="18">
      <c r="M12967" t="s">
        <v>13080</v>
      </c>
    </row>
    <row r="12968" ht="18">
      <c r="M12968" t="s">
        <v>13081</v>
      </c>
    </row>
    <row r="12969" ht="18">
      <c r="M12969" t="s">
        <v>13082</v>
      </c>
    </row>
    <row r="12970" ht="18">
      <c r="M12970" t="s">
        <v>13083</v>
      </c>
    </row>
    <row r="12971" ht="18">
      <c r="M12971" t="s">
        <v>13084</v>
      </c>
    </row>
    <row r="12972" ht="18">
      <c r="M12972" t="s">
        <v>13085</v>
      </c>
    </row>
    <row r="12973" ht="18">
      <c r="M12973" t="s">
        <v>13086</v>
      </c>
    </row>
    <row r="12974" ht="18">
      <c r="M12974" t="s">
        <v>13087</v>
      </c>
    </row>
    <row r="12975" ht="18">
      <c r="M12975" t="s">
        <v>13088</v>
      </c>
    </row>
    <row r="12976" ht="18">
      <c r="M12976" t="s">
        <v>13089</v>
      </c>
    </row>
    <row r="12977" ht="18">
      <c r="M12977" t="s">
        <v>13090</v>
      </c>
    </row>
    <row r="12978" ht="18">
      <c r="M12978" t="s">
        <v>13091</v>
      </c>
    </row>
    <row r="12979" ht="18">
      <c r="M12979" t="s">
        <v>13092</v>
      </c>
    </row>
    <row r="12980" ht="18">
      <c r="M12980" t="s">
        <v>13093</v>
      </c>
    </row>
    <row r="12981" ht="18">
      <c r="M12981" t="s">
        <v>13094</v>
      </c>
    </row>
    <row r="12982" ht="18">
      <c r="M12982" t="s">
        <v>13095</v>
      </c>
    </row>
    <row r="12983" ht="18">
      <c r="M12983" t="s">
        <v>13096</v>
      </c>
    </row>
    <row r="12984" ht="18">
      <c r="M12984" t="s">
        <v>13097</v>
      </c>
    </row>
    <row r="12985" ht="18">
      <c r="M12985" t="s">
        <v>13098</v>
      </c>
    </row>
    <row r="12986" ht="18">
      <c r="M12986" t="s">
        <v>13099</v>
      </c>
    </row>
    <row r="12987" ht="18">
      <c r="M12987" t="s">
        <v>13100</v>
      </c>
    </row>
    <row r="12988" ht="18">
      <c r="M12988" t="s">
        <v>13101</v>
      </c>
    </row>
    <row r="12989" ht="18">
      <c r="M12989" t="s">
        <v>13102</v>
      </c>
    </row>
    <row r="12990" ht="18">
      <c r="M12990" t="s">
        <v>13103</v>
      </c>
    </row>
    <row r="12991" ht="18">
      <c r="M12991" t="s">
        <v>13104</v>
      </c>
    </row>
    <row r="12992" ht="18">
      <c r="M12992" t="s">
        <v>13105</v>
      </c>
    </row>
    <row r="12993" ht="18">
      <c r="M12993" t="s">
        <v>13106</v>
      </c>
    </row>
    <row r="12994" ht="18">
      <c r="M12994" t="s">
        <v>13107</v>
      </c>
    </row>
    <row r="12995" ht="18">
      <c r="M12995" t="s">
        <v>13108</v>
      </c>
    </row>
    <row r="12996" ht="18">
      <c r="M12996" t="s">
        <v>13109</v>
      </c>
    </row>
    <row r="12997" ht="18">
      <c r="M12997" t="s">
        <v>13110</v>
      </c>
    </row>
    <row r="12998" ht="18">
      <c r="M12998" t="s">
        <v>13111</v>
      </c>
    </row>
    <row r="12999" ht="18">
      <c r="M12999" t="s">
        <v>13112</v>
      </c>
    </row>
    <row r="13000" ht="18">
      <c r="M13000" t="s">
        <v>13113</v>
      </c>
    </row>
    <row r="13001" ht="18">
      <c r="M13001" t="s">
        <v>13114</v>
      </c>
    </row>
    <row r="13002" ht="18">
      <c r="M13002" t="s">
        <v>13115</v>
      </c>
    </row>
    <row r="13003" ht="18">
      <c r="M13003" t="s">
        <v>13116</v>
      </c>
    </row>
    <row r="13004" ht="18">
      <c r="M13004" t="s">
        <v>13117</v>
      </c>
    </row>
    <row r="13005" ht="18">
      <c r="M13005" t="s">
        <v>13118</v>
      </c>
    </row>
    <row r="13006" ht="18">
      <c r="M13006" t="s">
        <v>13119</v>
      </c>
    </row>
    <row r="13007" ht="18">
      <c r="M13007" t="s">
        <v>13120</v>
      </c>
    </row>
    <row r="13008" ht="18">
      <c r="M13008" t="s">
        <v>13121</v>
      </c>
    </row>
    <row r="13009" ht="18">
      <c r="M13009" t="s">
        <v>13122</v>
      </c>
    </row>
    <row r="13010" ht="18">
      <c r="M13010" t="s">
        <v>13123</v>
      </c>
    </row>
    <row r="13011" ht="18">
      <c r="M13011" t="s">
        <v>13124</v>
      </c>
    </row>
    <row r="13012" ht="18">
      <c r="M13012" t="s">
        <v>13125</v>
      </c>
    </row>
    <row r="13013" ht="18">
      <c r="M13013" t="s">
        <v>13126</v>
      </c>
    </row>
    <row r="13014" ht="18">
      <c r="M13014" t="s">
        <v>13127</v>
      </c>
    </row>
    <row r="13015" ht="18">
      <c r="M13015" t="s">
        <v>13128</v>
      </c>
    </row>
    <row r="13016" ht="18">
      <c r="M13016" t="s">
        <v>13129</v>
      </c>
    </row>
    <row r="13017" ht="18">
      <c r="M13017" t="s">
        <v>13130</v>
      </c>
    </row>
    <row r="13018" ht="18">
      <c r="M13018" t="s">
        <v>13131</v>
      </c>
    </row>
    <row r="13019" ht="18">
      <c r="M13019" t="s">
        <v>13132</v>
      </c>
    </row>
    <row r="13020" ht="18">
      <c r="M13020" t="s">
        <v>13133</v>
      </c>
    </row>
    <row r="13021" ht="18">
      <c r="M13021" t="s">
        <v>13134</v>
      </c>
    </row>
    <row r="13022" ht="18">
      <c r="M13022" t="s">
        <v>13135</v>
      </c>
    </row>
    <row r="13023" ht="18">
      <c r="M13023" t="s">
        <v>13136</v>
      </c>
    </row>
    <row r="13024" ht="18">
      <c r="M13024" t="s">
        <v>13137</v>
      </c>
    </row>
    <row r="13025" ht="18">
      <c r="M13025" t="s">
        <v>13138</v>
      </c>
    </row>
    <row r="13026" ht="18">
      <c r="M13026" t="s">
        <v>13139</v>
      </c>
    </row>
    <row r="13027" ht="18">
      <c r="M13027" t="s">
        <v>13140</v>
      </c>
    </row>
    <row r="13028" ht="18">
      <c r="M13028" t="s">
        <v>13141</v>
      </c>
    </row>
    <row r="13029" ht="18">
      <c r="M13029" t="s">
        <v>13142</v>
      </c>
    </row>
    <row r="13030" ht="18">
      <c r="M13030" t="s">
        <v>13143</v>
      </c>
    </row>
    <row r="13031" ht="18">
      <c r="M13031" t="s">
        <v>13144</v>
      </c>
    </row>
    <row r="13032" ht="18">
      <c r="M13032" t="s">
        <v>13145</v>
      </c>
    </row>
    <row r="13033" ht="18">
      <c r="M13033" t="s">
        <v>13146</v>
      </c>
    </row>
    <row r="13034" ht="18">
      <c r="M13034" t="s">
        <v>13147</v>
      </c>
    </row>
    <row r="13035" ht="18">
      <c r="M13035" t="s">
        <v>13148</v>
      </c>
    </row>
    <row r="13036" ht="18">
      <c r="M13036" t="s">
        <v>13149</v>
      </c>
    </row>
    <row r="13037" ht="18">
      <c r="M13037" t="s">
        <v>13150</v>
      </c>
    </row>
    <row r="13038" ht="18">
      <c r="M13038" t="s">
        <v>13151</v>
      </c>
    </row>
    <row r="13039" ht="18">
      <c r="M13039" t="s">
        <v>13152</v>
      </c>
    </row>
    <row r="13040" ht="18">
      <c r="M13040" t="s">
        <v>13153</v>
      </c>
    </row>
    <row r="13041" ht="18">
      <c r="M13041" t="s">
        <v>13154</v>
      </c>
    </row>
    <row r="13042" ht="18">
      <c r="M13042" t="s">
        <v>13155</v>
      </c>
    </row>
    <row r="13043" ht="18">
      <c r="M13043" t="s">
        <v>13156</v>
      </c>
    </row>
    <row r="13044" ht="18">
      <c r="M13044" t="s">
        <v>13157</v>
      </c>
    </row>
    <row r="13045" ht="18">
      <c r="M13045" t="s">
        <v>13158</v>
      </c>
    </row>
    <row r="13046" ht="18">
      <c r="M13046" t="s">
        <v>13159</v>
      </c>
    </row>
    <row r="13047" ht="18">
      <c r="M13047" t="s">
        <v>13160</v>
      </c>
    </row>
    <row r="13048" ht="18">
      <c r="M13048" t="s">
        <v>13161</v>
      </c>
    </row>
    <row r="13049" ht="18">
      <c r="M13049" t="s">
        <v>13162</v>
      </c>
    </row>
    <row r="13050" ht="18">
      <c r="M13050" t="s">
        <v>13163</v>
      </c>
    </row>
    <row r="13051" ht="18">
      <c r="M13051" t="s">
        <v>13164</v>
      </c>
    </row>
    <row r="13052" ht="18">
      <c r="M13052" t="s">
        <v>13165</v>
      </c>
    </row>
    <row r="13053" ht="18">
      <c r="M13053" t="s">
        <v>13166</v>
      </c>
    </row>
    <row r="13054" ht="18">
      <c r="M13054" t="s">
        <v>13167</v>
      </c>
    </row>
    <row r="13055" ht="18">
      <c r="M13055" t="s">
        <v>13168</v>
      </c>
    </row>
    <row r="13056" ht="18">
      <c r="M13056" t="s">
        <v>13169</v>
      </c>
    </row>
    <row r="13057" ht="18">
      <c r="M13057" t="s">
        <v>13170</v>
      </c>
    </row>
    <row r="13058" ht="18">
      <c r="M13058" t="s">
        <v>13171</v>
      </c>
    </row>
    <row r="13059" ht="18">
      <c r="M13059" t="s">
        <v>13172</v>
      </c>
    </row>
    <row r="13060" ht="18">
      <c r="M13060" t="s">
        <v>13173</v>
      </c>
    </row>
    <row r="13061" ht="18">
      <c r="M13061" t="s">
        <v>13174</v>
      </c>
    </row>
    <row r="13062" ht="18">
      <c r="M13062" t="s">
        <v>13175</v>
      </c>
    </row>
    <row r="13063" ht="18">
      <c r="M13063" t="s">
        <v>13176</v>
      </c>
    </row>
    <row r="13064" ht="18">
      <c r="M13064" t="s">
        <v>13177</v>
      </c>
    </row>
    <row r="13065" ht="18">
      <c r="M13065" t="s">
        <v>13178</v>
      </c>
    </row>
    <row r="13066" ht="18">
      <c r="M13066" t="s">
        <v>13179</v>
      </c>
    </row>
    <row r="13067" ht="18">
      <c r="M13067" t="s">
        <v>13180</v>
      </c>
    </row>
    <row r="13068" ht="18">
      <c r="M13068" t="s">
        <v>13181</v>
      </c>
    </row>
    <row r="13069" ht="18">
      <c r="M13069" t="s">
        <v>13182</v>
      </c>
    </row>
    <row r="13070" ht="18">
      <c r="M13070" t="s">
        <v>13183</v>
      </c>
    </row>
    <row r="13071" ht="18">
      <c r="M13071" t="s">
        <v>13184</v>
      </c>
    </row>
    <row r="13072" ht="18">
      <c r="M13072" t="s">
        <v>13185</v>
      </c>
    </row>
    <row r="13073" ht="18">
      <c r="M13073" t="s">
        <v>13186</v>
      </c>
    </row>
    <row r="13074" ht="18">
      <c r="M13074" t="s">
        <v>13187</v>
      </c>
    </row>
    <row r="13075" ht="18">
      <c r="M13075" t="s">
        <v>13188</v>
      </c>
    </row>
    <row r="13076" ht="18">
      <c r="M13076" t="s">
        <v>13189</v>
      </c>
    </row>
    <row r="13077" ht="18">
      <c r="M13077" t="s">
        <v>13190</v>
      </c>
    </row>
    <row r="13078" ht="18">
      <c r="M13078" t="s">
        <v>13191</v>
      </c>
    </row>
    <row r="13079" ht="18">
      <c r="M13079" t="s">
        <v>13192</v>
      </c>
    </row>
    <row r="13080" ht="18">
      <c r="M13080" t="s">
        <v>13193</v>
      </c>
    </row>
    <row r="13081" ht="18">
      <c r="M13081" t="s">
        <v>13194</v>
      </c>
    </row>
    <row r="13082" ht="18">
      <c r="M13082" t="s">
        <v>13195</v>
      </c>
    </row>
    <row r="13083" ht="18">
      <c r="M13083" t="s">
        <v>13196</v>
      </c>
    </row>
    <row r="13084" ht="18">
      <c r="M13084" t="s">
        <v>13197</v>
      </c>
    </row>
    <row r="13085" ht="18">
      <c r="M13085" t="s">
        <v>13198</v>
      </c>
    </row>
    <row r="13086" ht="18">
      <c r="M13086" t="s">
        <v>13199</v>
      </c>
    </row>
    <row r="13087" ht="18">
      <c r="M13087" t="s">
        <v>13200</v>
      </c>
    </row>
    <row r="13088" ht="18">
      <c r="M13088" t="s">
        <v>13201</v>
      </c>
    </row>
    <row r="13089" ht="18">
      <c r="M13089" t="s">
        <v>13202</v>
      </c>
    </row>
    <row r="13090" ht="18">
      <c r="M13090" t="s">
        <v>13203</v>
      </c>
    </row>
    <row r="13091" ht="18">
      <c r="M13091" t="s">
        <v>13204</v>
      </c>
    </row>
    <row r="13092" ht="18">
      <c r="M13092" t="s">
        <v>13205</v>
      </c>
    </row>
    <row r="13093" ht="18">
      <c r="M13093" t="s">
        <v>13206</v>
      </c>
    </row>
    <row r="13094" ht="18">
      <c r="M13094" t="s">
        <v>13207</v>
      </c>
    </row>
    <row r="13095" ht="18">
      <c r="M13095" t="s">
        <v>13208</v>
      </c>
    </row>
    <row r="13096" ht="18">
      <c r="M13096" t="s">
        <v>13209</v>
      </c>
    </row>
    <row r="13097" ht="18">
      <c r="M13097" t="s">
        <v>13210</v>
      </c>
    </row>
    <row r="13098" ht="18">
      <c r="M13098" t="s">
        <v>13211</v>
      </c>
    </row>
    <row r="13099" ht="18">
      <c r="M13099" t="s">
        <v>13212</v>
      </c>
    </row>
    <row r="13100" ht="18">
      <c r="M13100" t="s">
        <v>13213</v>
      </c>
    </row>
    <row r="13101" ht="18">
      <c r="M13101" t="s">
        <v>13214</v>
      </c>
    </row>
    <row r="13102" ht="18">
      <c r="M13102" t="s">
        <v>13215</v>
      </c>
    </row>
    <row r="13103" ht="18">
      <c r="M13103" t="s">
        <v>13216</v>
      </c>
    </row>
    <row r="13104" ht="18">
      <c r="M13104" t="s">
        <v>13217</v>
      </c>
    </row>
    <row r="13105" ht="18">
      <c r="M13105" t="s">
        <v>13218</v>
      </c>
    </row>
    <row r="13106" ht="18">
      <c r="M13106" t="s">
        <v>13219</v>
      </c>
    </row>
    <row r="13107" ht="18">
      <c r="M13107" t="s">
        <v>13220</v>
      </c>
    </row>
    <row r="13108" ht="18">
      <c r="M13108" t="s">
        <v>13221</v>
      </c>
    </row>
    <row r="13109" ht="18">
      <c r="M13109" t="s">
        <v>13222</v>
      </c>
    </row>
    <row r="13110" ht="18">
      <c r="M13110" t="s">
        <v>13223</v>
      </c>
    </row>
    <row r="13111" ht="18">
      <c r="M13111" t="s">
        <v>13224</v>
      </c>
    </row>
    <row r="13112" ht="18">
      <c r="M13112" t="s">
        <v>13225</v>
      </c>
    </row>
    <row r="13113" ht="18">
      <c r="M13113" t="s">
        <v>13226</v>
      </c>
    </row>
    <row r="13114" ht="18">
      <c r="M13114" t="s">
        <v>13227</v>
      </c>
    </row>
    <row r="13115" ht="18">
      <c r="M13115" t="s">
        <v>13228</v>
      </c>
    </row>
    <row r="13116" ht="18">
      <c r="M13116" t="s">
        <v>13229</v>
      </c>
    </row>
    <row r="13117" ht="18">
      <c r="M13117" t="s">
        <v>13230</v>
      </c>
    </row>
    <row r="13118" ht="18">
      <c r="M13118" t="s">
        <v>13231</v>
      </c>
    </row>
    <row r="13119" ht="18">
      <c r="M13119" t="s">
        <v>13232</v>
      </c>
    </row>
    <row r="13120" ht="18">
      <c r="M13120" t="s">
        <v>13233</v>
      </c>
    </row>
    <row r="13121" ht="18">
      <c r="M13121" t="s">
        <v>13234</v>
      </c>
    </row>
    <row r="13122" ht="18">
      <c r="M13122" t="s">
        <v>13235</v>
      </c>
    </row>
    <row r="13123" ht="18">
      <c r="M13123" t="s">
        <v>13236</v>
      </c>
    </row>
    <row r="13124" ht="18">
      <c r="M13124" t="s">
        <v>13237</v>
      </c>
    </row>
    <row r="13125" ht="18">
      <c r="M13125" t="s">
        <v>13238</v>
      </c>
    </row>
    <row r="13126" ht="18">
      <c r="M13126" t="s">
        <v>13239</v>
      </c>
    </row>
    <row r="13127" ht="18">
      <c r="M13127" t="s">
        <v>13240</v>
      </c>
    </row>
    <row r="13128" ht="18">
      <c r="M13128" t="s">
        <v>13241</v>
      </c>
    </row>
    <row r="13129" ht="18">
      <c r="M13129" t="s">
        <v>13242</v>
      </c>
    </row>
    <row r="13130" ht="18">
      <c r="M13130" t="s">
        <v>13243</v>
      </c>
    </row>
    <row r="13131" ht="18">
      <c r="M13131" t="s">
        <v>13244</v>
      </c>
    </row>
    <row r="13132" ht="18">
      <c r="M13132" t="s">
        <v>13245</v>
      </c>
    </row>
    <row r="13133" ht="18">
      <c r="M13133" t="s">
        <v>13246</v>
      </c>
    </row>
    <row r="13134" ht="18">
      <c r="M13134" t="s">
        <v>13247</v>
      </c>
    </row>
    <row r="13135" ht="18">
      <c r="M13135" t="s">
        <v>13248</v>
      </c>
    </row>
    <row r="13136" ht="18">
      <c r="M13136" t="s">
        <v>13249</v>
      </c>
    </row>
    <row r="13137" ht="18">
      <c r="M13137" t="s">
        <v>13250</v>
      </c>
    </row>
    <row r="13138" ht="18">
      <c r="M13138" t="s">
        <v>13251</v>
      </c>
    </row>
    <row r="13139" ht="18">
      <c r="M13139" t="s">
        <v>13252</v>
      </c>
    </row>
    <row r="13140" ht="18">
      <c r="M13140" t="s">
        <v>13253</v>
      </c>
    </row>
    <row r="13141" ht="18">
      <c r="M13141" t="s">
        <v>13254</v>
      </c>
    </row>
    <row r="13142" ht="18">
      <c r="M13142" t="s">
        <v>13255</v>
      </c>
    </row>
    <row r="13143" ht="18">
      <c r="M13143" t="s">
        <v>13256</v>
      </c>
    </row>
    <row r="13144" ht="18">
      <c r="M13144" t="s">
        <v>13257</v>
      </c>
    </row>
    <row r="13145" ht="18">
      <c r="M13145" t="s">
        <v>13258</v>
      </c>
    </row>
    <row r="13146" ht="18">
      <c r="M13146" t="s">
        <v>13259</v>
      </c>
    </row>
    <row r="13147" ht="18">
      <c r="M13147" t="s">
        <v>13260</v>
      </c>
    </row>
    <row r="13148" ht="18">
      <c r="M13148" t="s">
        <v>13261</v>
      </c>
    </row>
    <row r="13149" ht="18">
      <c r="M13149" t="s">
        <v>13262</v>
      </c>
    </row>
    <row r="13150" ht="18">
      <c r="M13150" t="s">
        <v>13263</v>
      </c>
    </row>
    <row r="13151" ht="18">
      <c r="M13151" t="s">
        <v>13264</v>
      </c>
    </row>
    <row r="13152" ht="18">
      <c r="M13152" t="s">
        <v>13265</v>
      </c>
    </row>
    <row r="13153" ht="18">
      <c r="M13153" t="s">
        <v>13266</v>
      </c>
    </row>
    <row r="13154" ht="18">
      <c r="M13154" t="s">
        <v>13267</v>
      </c>
    </row>
    <row r="13155" ht="18">
      <c r="M13155" t="s">
        <v>13268</v>
      </c>
    </row>
    <row r="13156" ht="18">
      <c r="M13156" t="s">
        <v>13269</v>
      </c>
    </row>
    <row r="13157" ht="18">
      <c r="M13157" t="s">
        <v>13270</v>
      </c>
    </row>
    <row r="13158" ht="18">
      <c r="M13158" t="s">
        <v>13271</v>
      </c>
    </row>
    <row r="13159" ht="18">
      <c r="M13159" t="s">
        <v>13272</v>
      </c>
    </row>
    <row r="13160" ht="18">
      <c r="M13160" t="s">
        <v>13273</v>
      </c>
    </row>
    <row r="13161" ht="18">
      <c r="M13161" t="s">
        <v>13274</v>
      </c>
    </row>
    <row r="13162" ht="18">
      <c r="M13162" t="s">
        <v>13275</v>
      </c>
    </row>
    <row r="13163" ht="18">
      <c r="M13163" t="s">
        <v>13276</v>
      </c>
    </row>
    <row r="13164" ht="18">
      <c r="M13164" t="s">
        <v>13277</v>
      </c>
    </row>
    <row r="13165" ht="18">
      <c r="M13165" t="s">
        <v>13278</v>
      </c>
    </row>
    <row r="13166" ht="18">
      <c r="M13166" t="s">
        <v>13279</v>
      </c>
    </row>
    <row r="13167" ht="18">
      <c r="M13167" t="s">
        <v>13280</v>
      </c>
    </row>
    <row r="13168" ht="18">
      <c r="M13168" t="s">
        <v>13281</v>
      </c>
    </row>
    <row r="13169" ht="18">
      <c r="M13169" t="s">
        <v>13282</v>
      </c>
    </row>
    <row r="13170" ht="18">
      <c r="M13170" t="s">
        <v>13283</v>
      </c>
    </row>
    <row r="13171" ht="18">
      <c r="M13171" t="s">
        <v>13284</v>
      </c>
    </row>
    <row r="13172" ht="18">
      <c r="M13172" t="s">
        <v>13285</v>
      </c>
    </row>
    <row r="13173" ht="18">
      <c r="M13173" t="s">
        <v>13286</v>
      </c>
    </row>
    <row r="13174" ht="18">
      <c r="M13174" t="s">
        <v>13287</v>
      </c>
    </row>
    <row r="13175" ht="18">
      <c r="M13175" t="s">
        <v>13288</v>
      </c>
    </row>
    <row r="13176" ht="18">
      <c r="M13176" t="s">
        <v>13289</v>
      </c>
    </row>
    <row r="13177" ht="18">
      <c r="M13177" t="s">
        <v>13290</v>
      </c>
    </row>
    <row r="13178" ht="18">
      <c r="M13178" t="s">
        <v>13291</v>
      </c>
    </row>
    <row r="13179" ht="18">
      <c r="M13179" t="s">
        <v>13292</v>
      </c>
    </row>
    <row r="13180" ht="18">
      <c r="M13180" t="s">
        <v>13293</v>
      </c>
    </row>
    <row r="13181" ht="18">
      <c r="M13181" t="s">
        <v>13294</v>
      </c>
    </row>
    <row r="13182" ht="18">
      <c r="M13182" t="s">
        <v>13295</v>
      </c>
    </row>
    <row r="13183" ht="18">
      <c r="M13183" t="s">
        <v>13296</v>
      </c>
    </row>
    <row r="13184" ht="18">
      <c r="M13184" t="s">
        <v>13297</v>
      </c>
    </row>
    <row r="13185" ht="18">
      <c r="M13185" t="s">
        <v>13298</v>
      </c>
    </row>
    <row r="13186" ht="18">
      <c r="M13186" t="s">
        <v>13299</v>
      </c>
    </row>
    <row r="13187" ht="18">
      <c r="M13187" t="s">
        <v>13300</v>
      </c>
    </row>
    <row r="13188" ht="18">
      <c r="M13188" t="s">
        <v>13301</v>
      </c>
    </row>
    <row r="13189" ht="18">
      <c r="M13189" t="s">
        <v>13302</v>
      </c>
    </row>
    <row r="13190" ht="18">
      <c r="M13190" t="s">
        <v>13303</v>
      </c>
    </row>
    <row r="13191" ht="18">
      <c r="M13191" t="s">
        <v>13304</v>
      </c>
    </row>
    <row r="13192" ht="18">
      <c r="M13192" t="s">
        <v>13305</v>
      </c>
    </row>
    <row r="13193" ht="18">
      <c r="M13193" t="s">
        <v>13306</v>
      </c>
    </row>
    <row r="13194" ht="18">
      <c r="M13194" t="s">
        <v>13307</v>
      </c>
    </row>
    <row r="13195" ht="18">
      <c r="M13195" t="s">
        <v>13308</v>
      </c>
    </row>
    <row r="13196" ht="18">
      <c r="M13196" t="s">
        <v>13309</v>
      </c>
    </row>
    <row r="13197" ht="18">
      <c r="M13197" t="s">
        <v>13310</v>
      </c>
    </row>
    <row r="13198" ht="18">
      <c r="M13198" t="s">
        <v>13311</v>
      </c>
    </row>
    <row r="13199" ht="18">
      <c r="M13199" t="s">
        <v>13312</v>
      </c>
    </row>
    <row r="13200" ht="18">
      <c r="M13200" t="s">
        <v>13313</v>
      </c>
    </row>
    <row r="13201" ht="18">
      <c r="M13201" t="s">
        <v>13314</v>
      </c>
    </row>
    <row r="13202" ht="18">
      <c r="M13202" t="s">
        <v>13315</v>
      </c>
    </row>
    <row r="13203" ht="18">
      <c r="M13203" t="s">
        <v>13316</v>
      </c>
    </row>
    <row r="13204" ht="18">
      <c r="M13204" t="s">
        <v>13317</v>
      </c>
    </row>
    <row r="13205" ht="18">
      <c r="M13205" t="s">
        <v>13318</v>
      </c>
    </row>
    <row r="13206" ht="18">
      <c r="M13206" t="s">
        <v>13319</v>
      </c>
    </row>
    <row r="13207" ht="18">
      <c r="M13207" t="s">
        <v>13320</v>
      </c>
    </row>
    <row r="13208" ht="18">
      <c r="M13208" t="s">
        <v>13321</v>
      </c>
    </row>
    <row r="13209" ht="18">
      <c r="M13209" t="s">
        <v>13322</v>
      </c>
    </row>
    <row r="13210" ht="18">
      <c r="M13210" t="s">
        <v>13323</v>
      </c>
    </row>
    <row r="13211" ht="18">
      <c r="M13211" t="s">
        <v>13324</v>
      </c>
    </row>
    <row r="13212" ht="18">
      <c r="M13212" t="s">
        <v>13325</v>
      </c>
    </row>
    <row r="13213" ht="18">
      <c r="M13213" t="s">
        <v>13326</v>
      </c>
    </row>
    <row r="13214" ht="18">
      <c r="M13214" t="s">
        <v>13327</v>
      </c>
    </row>
    <row r="13215" ht="18">
      <c r="M13215" t="s">
        <v>13328</v>
      </c>
    </row>
    <row r="13216" ht="18">
      <c r="M13216" t="s">
        <v>13329</v>
      </c>
    </row>
    <row r="13217" ht="18">
      <c r="M13217" t="s">
        <v>13330</v>
      </c>
    </row>
    <row r="13218" ht="18">
      <c r="M13218" t="s">
        <v>13331</v>
      </c>
    </row>
    <row r="13219" ht="18">
      <c r="M13219" t="s">
        <v>13332</v>
      </c>
    </row>
    <row r="13220" ht="18">
      <c r="M13220" t="s">
        <v>13333</v>
      </c>
    </row>
    <row r="13221" ht="18">
      <c r="M13221" t="s">
        <v>13334</v>
      </c>
    </row>
    <row r="13222" ht="18">
      <c r="M13222" t="s">
        <v>13335</v>
      </c>
    </row>
    <row r="13223" ht="18">
      <c r="M13223" t="s">
        <v>13336</v>
      </c>
    </row>
    <row r="13224" ht="18">
      <c r="M13224" t="s">
        <v>13337</v>
      </c>
    </row>
    <row r="13225" ht="18">
      <c r="M13225" t="s">
        <v>13338</v>
      </c>
    </row>
    <row r="13226" ht="18">
      <c r="M13226" t="s">
        <v>13339</v>
      </c>
    </row>
    <row r="13227" ht="18">
      <c r="M13227" t="s">
        <v>13340</v>
      </c>
    </row>
    <row r="13228" ht="18">
      <c r="M13228" t="s">
        <v>13341</v>
      </c>
    </row>
    <row r="13229" ht="18">
      <c r="M13229" t="s">
        <v>13342</v>
      </c>
    </row>
    <row r="13230" ht="18">
      <c r="M13230" t="s">
        <v>13343</v>
      </c>
    </row>
    <row r="13231" ht="18">
      <c r="M13231" t="s">
        <v>13344</v>
      </c>
    </row>
    <row r="13232" ht="18">
      <c r="M13232" t="s">
        <v>13345</v>
      </c>
    </row>
    <row r="13233" ht="18">
      <c r="M13233" t="s">
        <v>13346</v>
      </c>
    </row>
    <row r="13234" ht="18">
      <c r="M13234" t="s">
        <v>13347</v>
      </c>
    </row>
    <row r="13235" ht="18">
      <c r="M13235" t="s">
        <v>13348</v>
      </c>
    </row>
    <row r="13236" ht="18">
      <c r="M13236" t="s">
        <v>13349</v>
      </c>
    </row>
    <row r="13237" ht="18">
      <c r="M13237" t="s">
        <v>13350</v>
      </c>
    </row>
    <row r="13238" ht="18">
      <c r="M13238" t="s">
        <v>13351</v>
      </c>
    </row>
    <row r="13239" ht="18">
      <c r="M13239" t="s">
        <v>13352</v>
      </c>
    </row>
    <row r="13240" ht="18">
      <c r="M13240" t="s">
        <v>13353</v>
      </c>
    </row>
    <row r="13241" ht="18">
      <c r="M13241" t="s">
        <v>13354</v>
      </c>
    </row>
    <row r="13242" ht="18">
      <c r="M13242" t="s">
        <v>13355</v>
      </c>
    </row>
    <row r="13243" ht="18">
      <c r="M13243" t="s">
        <v>13356</v>
      </c>
    </row>
    <row r="13244" ht="18">
      <c r="M13244" t="s">
        <v>13357</v>
      </c>
    </row>
    <row r="13245" ht="18">
      <c r="M13245" t="s">
        <v>13358</v>
      </c>
    </row>
    <row r="13246" ht="18">
      <c r="M13246" t="s">
        <v>13359</v>
      </c>
    </row>
    <row r="13247" ht="18">
      <c r="M13247" t="s">
        <v>13360</v>
      </c>
    </row>
    <row r="13248" ht="18">
      <c r="M13248" t="s">
        <v>13361</v>
      </c>
    </row>
    <row r="13249" ht="18">
      <c r="M13249" t="s">
        <v>13362</v>
      </c>
    </row>
    <row r="13250" ht="18">
      <c r="M13250" t="s">
        <v>13363</v>
      </c>
    </row>
    <row r="13251" ht="18">
      <c r="M13251" t="s">
        <v>13364</v>
      </c>
    </row>
    <row r="13252" ht="18">
      <c r="M13252" t="s">
        <v>13365</v>
      </c>
    </row>
    <row r="13253" ht="18">
      <c r="M13253" t="s">
        <v>13366</v>
      </c>
    </row>
    <row r="13254" ht="18">
      <c r="M13254" t="s">
        <v>13367</v>
      </c>
    </row>
    <row r="13255" ht="18">
      <c r="M13255" t="s">
        <v>13368</v>
      </c>
    </row>
    <row r="13256" ht="18">
      <c r="M13256" t="s">
        <v>13369</v>
      </c>
    </row>
    <row r="13257" ht="18">
      <c r="M13257" t="s">
        <v>13370</v>
      </c>
    </row>
    <row r="13258" ht="18">
      <c r="M13258" t="s">
        <v>13371</v>
      </c>
    </row>
    <row r="13259" ht="18">
      <c r="M13259" t="s">
        <v>13372</v>
      </c>
    </row>
    <row r="13260" ht="18">
      <c r="M13260" t="s">
        <v>13373</v>
      </c>
    </row>
    <row r="13261" ht="18">
      <c r="M13261" t="s">
        <v>13374</v>
      </c>
    </row>
    <row r="13262" ht="18">
      <c r="M13262" t="s">
        <v>13375</v>
      </c>
    </row>
    <row r="13263" ht="18">
      <c r="M13263" t="s">
        <v>13376</v>
      </c>
    </row>
    <row r="13264" ht="18">
      <c r="M13264" t="s">
        <v>13377</v>
      </c>
    </row>
    <row r="13265" ht="18">
      <c r="M13265" t="s">
        <v>13378</v>
      </c>
    </row>
    <row r="13266" ht="18">
      <c r="M13266" t="s">
        <v>13379</v>
      </c>
    </row>
    <row r="13267" ht="18">
      <c r="M13267" t="s">
        <v>13380</v>
      </c>
    </row>
    <row r="13268" ht="18">
      <c r="M13268" t="s">
        <v>13381</v>
      </c>
    </row>
    <row r="13269" ht="18">
      <c r="M13269" t="s">
        <v>13382</v>
      </c>
    </row>
    <row r="13270" ht="18">
      <c r="M13270" t="s">
        <v>13383</v>
      </c>
    </row>
    <row r="13271" ht="18">
      <c r="M13271" t="s">
        <v>13384</v>
      </c>
    </row>
    <row r="13272" ht="18">
      <c r="M13272" t="s">
        <v>13385</v>
      </c>
    </row>
    <row r="13273" ht="18">
      <c r="M13273" t="s">
        <v>13386</v>
      </c>
    </row>
    <row r="13274" ht="18">
      <c r="M13274" t="s">
        <v>13387</v>
      </c>
    </row>
    <row r="13275" ht="18">
      <c r="M13275" t="s">
        <v>13388</v>
      </c>
    </row>
    <row r="13276" ht="18">
      <c r="M13276" t="s">
        <v>13389</v>
      </c>
    </row>
    <row r="13277" ht="18">
      <c r="M13277" t="s">
        <v>13390</v>
      </c>
    </row>
    <row r="13278" ht="18">
      <c r="M13278" t="s">
        <v>13391</v>
      </c>
    </row>
    <row r="13279" ht="18">
      <c r="M13279" t="s">
        <v>13392</v>
      </c>
    </row>
    <row r="13280" ht="18">
      <c r="M13280" t="s">
        <v>13393</v>
      </c>
    </row>
    <row r="13281" ht="18">
      <c r="M13281" t="s">
        <v>13394</v>
      </c>
    </row>
    <row r="13282" ht="18">
      <c r="M13282" t="s">
        <v>13395</v>
      </c>
    </row>
    <row r="13283" ht="18">
      <c r="M13283" t="s">
        <v>13396</v>
      </c>
    </row>
    <row r="13284" ht="18">
      <c r="M13284" t="s">
        <v>13397</v>
      </c>
    </row>
    <row r="13285" ht="18">
      <c r="M13285" t="s">
        <v>13398</v>
      </c>
    </row>
    <row r="13286" ht="18">
      <c r="M13286" t="s">
        <v>13399</v>
      </c>
    </row>
    <row r="13287" ht="18">
      <c r="M13287" t="s">
        <v>13400</v>
      </c>
    </row>
    <row r="13288" ht="18">
      <c r="M13288" t="s">
        <v>13401</v>
      </c>
    </row>
    <row r="13289" ht="18">
      <c r="M13289" t="s">
        <v>13402</v>
      </c>
    </row>
    <row r="13290" ht="18">
      <c r="M13290" t="s">
        <v>13403</v>
      </c>
    </row>
    <row r="13291" ht="18">
      <c r="M13291" t="s">
        <v>13404</v>
      </c>
    </row>
    <row r="13292" ht="18">
      <c r="M13292" t="s">
        <v>13405</v>
      </c>
    </row>
    <row r="13293" ht="18">
      <c r="M13293" t="s">
        <v>13406</v>
      </c>
    </row>
    <row r="13294" ht="18">
      <c r="M13294" t="s">
        <v>13407</v>
      </c>
    </row>
    <row r="13295" ht="18">
      <c r="M13295" t="s">
        <v>13408</v>
      </c>
    </row>
    <row r="13296" ht="18">
      <c r="M13296" t="s">
        <v>13409</v>
      </c>
    </row>
    <row r="13297" ht="18">
      <c r="M13297" t="s">
        <v>13410</v>
      </c>
    </row>
    <row r="13298" ht="18">
      <c r="M13298" t="s">
        <v>13411</v>
      </c>
    </row>
    <row r="13299" ht="18">
      <c r="M13299" t="s">
        <v>13412</v>
      </c>
    </row>
    <row r="13300" ht="18">
      <c r="M13300" t="s">
        <v>13413</v>
      </c>
    </row>
    <row r="13301" ht="18">
      <c r="M13301" t="s">
        <v>13414</v>
      </c>
    </row>
    <row r="13302" ht="18">
      <c r="M13302" t="s">
        <v>13415</v>
      </c>
    </row>
    <row r="13303" ht="18">
      <c r="M13303" t="s">
        <v>13416</v>
      </c>
    </row>
    <row r="13304" ht="18">
      <c r="M13304" t="s">
        <v>13417</v>
      </c>
    </row>
    <row r="13305" ht="18">
      <c r="M13305" t="s">
        <v>13418</v>
      </c>
    </row>
    <row r="13306" ht="18">
      <c r="M13306" t="s">
        <v>13419</v>
      </c>
    </row>
    <row r="13307" ht="18">
      <c r="M13307" t="s">
        <v>13420</v>
      </c>
    </row>
    <row r="13308" ht="18">
      <c r="M13308" t="s">
        <v>13421</v>
      </c>
    </row>
    <row r="13309" ht="18">
      <c r="M13309" t="s">
        <v>13422</v>
      </c>
    </row>
    <row r="13310" ht="18">
      <c r="M13310" t="s">
        <v>13423</v>
      </c>
    </row>
    <row r="13311" ht="18">
      <c r="M13311" t="s">
        <v>13424</v>
      </c>
    </row>
    <row r="13312" ht="18">
      <c r="M13312" t="s">
        <v>13425</v>
      </c>
    </row>
    <row r="13313" ht="18">
      <c r="M13313" t="s">
        <v>13426</v>
      </c>
    </row>
    <row r="13314" ht="18">
      <c r="M13314" t="s">
        <v>13427</v>
      </c>
    </row>
    <row r="13315" ht="18">
      <c r="M13315" t="s">
        <v>13428</v>
      </c>
    </row>
    <row r="13316" ht="18">
      <c r="M13316" t="s">
        <v>13429</v>
      </c>
    </row>
    <row r="13317" ht="18">
      <c r="M13317" t="s">
        <v>13430</v>
      </c>
    </row>
    <row r="13318" ht="18">
      <c r="M13318" t="s">
        <v>13431</v>
      </c>
    </row>
    <row r="13319" ht="18">
      <c r="M13319" t="s">
        <v>13432</v>
      </c>
    </row>
    <row r="13320" ht="18">
      <c r="M13320" t="s">
        <v>13433</v>
      </c>
    </row>
    <row r="13321" ht="18">
      <c r="M13321" t="s">
        <v>13434</v>
      </c>
    </row>
    <row r="13322" ht="18">
      <c r="M13322" t="s">
        <v>13435</v>
      </c>
    </row>
    <row r="13323" ht="18">
      <c r="M13323" t="s">
        <v>13436</v>
      </c>
    </row>
    <row r="13324" ht="18">
      <c r="M13324" t="s">
        <v>13437</v>
      </c>
    </row>
    <row r="13325" ht="18">
      <c r="M13325" t="s">
        <v>13438</v>
      </c>
    </row>
    <row r="13326" ht="18">
      <c r="M13326" t="s">
        <v>13439</v>
      </c>
    </row>
    <row r="13327" ht="18">
      <c r="M13327" t="s">
        <v>13440</v>
      </c>
    </row>
    <row r="13328" ht="18">
      <c r="M13328" t="s">
        <v>13441</v>
      </c>
    </row>
    <row r="13329" ht="18">
      <c r="M13329" t="s">
        <v>13442</v>
      </c>
    </row>
    <row r="13330" ht="18">
      <c r="M13330" t="s">
        <v>13443</v>
      </c>
    </row>
    <row r="13331" ht="18">
      <c r="M13331" t="s">
        <v>13444</v>
      </c>
    </row>
    <row r="13332" ht="18">
      <c r="M13332" t="s">
        <v>13445</v>
      </c>
    </row>
    <row r="13333" ht="18">
      <c r="M13333" t="s">
        <v>13446</v>
      </c>
    </row>
    <row r="13334" ht="18">
      <c r="M13334" t="s">
        <v>13447</v>
      </c>
    </row>
    <row r="13335" ht="18">
      <c r="M13335" t="s">
        <v>13448</v>
      </c>
    </row>
    <row r="13336" ht="18">
      <c r="M13336" t="s">
        <v>13449</v>
      </c>
    </row>
    <row r="13337" ht="18">
      <c r="M13337" t="s">
        <v>13450</v>
      </c>
    </row>
    <row r="13338" ht="18">
      <c r="M13338" t="s">
        <v>13451</v>
      </c>
    </row>
    <row r="13339" ht="18">
      <c r="M13339" t="s">
        <v>13452</v>
      </c>
    </row>
    <row r="13340" ht="18">
      <c r="M13340" t="s">
        <v>13453</v>
      </c>
    </row>
    <row r="13341" ht="18">
      <c r="M13341" t="s">
        <v>13454</v>
      </c>
    </row>
    <row r="13342" ht="18">
      <c r="M13342" t="s">
        <v>13455</v>
      </c>
    </row>
    <row r="13343" ht="18">
      <c r="M13343" t="s">
        <v>13456</v>
      </c>
    </row>
    <row r="13344" ht="18">
      <c r="M13344" t="s">
        <v>13457</v>
      </c>
    </row>
    <row r="13345" ht="18">
      <c r="M13345" t="s">
        <v>13458</v>
      </c>
    </row>
    <row r="13346" ht="18">
      <c r="M13346" t="s">
        <v>13459</v>
      </c>
    </row>
    <row r="13347" ht="18">
      <c r="M13347" t="s">
        <v>13460</v>
      </c>
    </row>
    <row r="13348" ht="18">
      <c r="M13348" t="s">
        <v>13461</v>
      </c>
    </row>
    <row r="13349" ht="18">
      <c r="M13349" t="s">
        <v>13462</v>
      </c>
    </row>
    <row r="13350" ht="18">
      <c r="M13350" t="s">
        <v>13463</v>
      </c>
    </row>
    <row r="13351" ht="18">
      <c r="M13351" t="s">
        <v>13464</v>
      </c>
    </row>
    <row r="13352" ht="18">
      <c r="M13352" t="s">
        <v>13465</v>
      </c>
    </row>
    <row r="13353" ht="18">
      <c r="M13353" t="s">
        <v>13466</v>
      </c>
    </row>
    <row r="13354" ht="18">
      <c r="M13354" t="s">
        <v>13467</v>
      </c>
    </row>
    <row r="13355" ht="18">
      <c r="M13355" t="s">
        <v>13468</v>
      </c>
    </row>
    <row r="13356" ht="18">
      <c r="M13356" t="s">
        <v>13469</v>
      </c>
    </row>
    <row r="13357" ht="18">
      <c r="M13357" t="s">
        <v>13470</v>
      </c>
    </row>
    <row r="13358" ht="18">
      <c r="M13358" t="s">
        <v>13471</v>
      </c>
    </row>
    <row r="13359" ht="18">
      <c r="M13359" t="s">
        <v>13472</v>
      </c>
    </row>
    <row r="13360" ht="18">
      <c r="M13360" t="s">
        <v>13473</v>
      </c>
    </row>
    <row r="13361" ht="18">
      <c r="M13361" t="s">
        <v>13474</v>
      </c>
    </row>
    <row r="13362" ht="18">
      <c r="M13362" t="s">
        <v>13475</v>
      </c>
    </row>
    <row r="13363" ht="18">
      <c r="M13363" t="s">
        <v>13476</v>
      </c>
    </row>
    <row r="13364" ht="18">
      <c r="M13364" t="s">
        <v>13477</v>
      </c>
    </row>
    <row r="13365" ht="18">
      <c r="M13365" t="s">
        <v>13478</v>
      </c>
    </row>
    <row r="13366" ht="18">
      <c r="M13366" t="s">
        <v>13479</v>
      </c>
    </row>
    <row r="13367" ht="18">
      <c r="M13367" t="s">
        <v>13480</v>
      </c>
    </row>
    <row r="13368" ht="18">
      <c r="M13368" t="s">
        <v>13481</v>
      </c>
    </row>
    <row r="13369" ht="18">
      <c r="M13369" t="s">
        <v>13482</v>
      </c>
    </row>
    <row r="13370" ht="18">
      <c r="M13370" t="s">
        <v>13483</v>
      </c>
    </row>
    <row r="13371" ht="18">
      <c r="M13371" t="s">
        <v>13484</v>
      </c>
    </row>
    <row r="13372" ht="18">
      <c r="M13372" t="s">
        <v>13485</v>
      </c>
    </row>
    <row r="13373" ht="18">
      <c r="M13373" t="s">
        <v>13486</v>
      </c>
    </row>
    <row r="13374" ht="18">
      <c r="M13374" t="s">
        <v>13487</v>
      </c>
    </row>
    <row r="13375" ht="18">
      <c r="M13375" t="s">
        <v>13488</v>
      </c>
    </row>
    <row r="13376" ht="18">
      <c r="M13376" t="s">
        <v>13489</v>
      </c>
    </row>
    <row r="13377" ht="18">
      <c r="M13377" t="s">
        <v>13490</v>
      </c>
    </row>
    <row r="13378" ht="18">
      <c r="M13378" t="s">
        <v>13491</v>
      </c>
    </row>
    <row r="13379" ht="18">
      <c r="M13379" t="s">
        <v>13492</v>
      </c>
    </row>
    <row r="13380" ht="18">
      <c r="M13380" t="s">
        <v>13493</v>
      </c>
    </row>
    <row r="13381" ht="18">
      <c r="M13381" t="s">
        <v>13494</v>
      </c>
    </row>
    <row r="13382" ht="18">
      <c r="M13382" t="s">
        <v>13495</v>
      </c>
    </row>
    <row r="13383" ht="18">
      <c r="M13383" t="s">
        <v>13496</v>
      </c>
    </row>
    <row r="13384" ht="18">
      <c r="M13384" t="s">
        <v>13497</v>
      </c>
    </row>
    <row r="13385" ht="18">
      <c r="M13385" t="s">
        <v>13498</v>
      </c>
    </row>
    <row r="13386" ht="18">
      <c r="M13386" t="s">
        <v>13499</v>
      </c>
    </row>
    <row r="13387" ht="18">
      <c r="M13387" t="s">
        <v>13500</v>
      </c>
    </row>
    <row r="13388" ht="18">
      <c r="M13388" t="s">
        <v>13501</v>
      </c>
    </row>
    <row r="13389" ht="18">
      <c r="M13389" t="s">
        <v>13502</v>
      </c>
    </row>
    <row r="13390" ht="18">
      <c r="M13390" t="s">
        <v>13503</v>
      </c>
    </row>
    <row r="13391" ht="18">
      <c r="M13391" t="s">
        <v>13504</v>
      </c>
    </row>
    <row r="13392" ht="18">
      <c r="M13392" t="s">
        <v>13505</v>
      </c>
    </row>
    <row r="13393" ht="18">
      <c r="M13393" t="s">
        <v>13506</v>
      </c>
    </row>
    <row r="13394" ht="18">
      <c r="M13394" t="s">
        <v>13507</v>
      </c>
    </row>
    <row r="13395" ht="18">
      <c r="M13395" t="s">
        <v>13508</v>
      </c>
    </row>
    <row r="13396" ht="18">
      <c r="M13396" t="s">
        <v>13509</v>
      </c>
    </row>
    <row r="13397" ht="18">
      <c r="M13397" t="s">
        <v>13510</v>
      </c>
    </row>
    <row r="13398" ht="18">
      <c r="M13398" t="s">
        <v>13511</v>
      </c>
    </row>
    <row r="13399" ht="18">
      <c r="M13399" t="s">
        <v>13512</v>
      </c>
    </row>
    <row r="13400" ht="18">
      <c r="M13400" t="s">
        <v>13513</v>
      </c>
    </row>
    <row r="13401" ht="18">
      <c r="M13401" t="s">
        <v>13514</v>
      </c>
    </row>
    <row r="13402" ht="18">
      <c r="M13402" t="s">
        <v>13515</v>
      </c>
    </row>
    <row r="13403" ht="18">
      <c r="M13403" t="s">
        <v>13516</v>
      </c>
    </row>
    <row r="13404" ht="18">
      <c r="M13404" t="s">
        <v>13517</v>
      </c>
    </row>
    <row r="13405" ht="18">
      <c r="M13405" t="s">
        <v>13518</v>
      </c>
    </row>
    <row r="13406" ht="18">
      <c r="M13406" t="s">
        <v>13519</v>
      </c>
    </row>
    <row r="13407" ht="18">
      <c r="M13407" t="s">
        <v>13520</v>
      </c>
    </row>
    <row r="13408" ht="18">
      <c r="M13408" t="s">
        <v>13521</v>
      </c>
    </row>
    <row r="13409" ht="18">
      <c r="M13409" t="s">
        <v>13522</v>
      </c>
    </row>
    <row r="13410" ht="18">
      <c r="M13410" t="s">
        <v>13523</v>
      </c>
    </row>
    <row r="13411" ht="18">
      <c r="M13411" t="s">
        <v>13524</v>
      </c>
    </row>
    <row r="13412" ht="18">
      <c r="M13412" t="s">
        <v>13525</v>
      </c>
    </row>
    <row r="13413" ht="18">
      <c r="M13413" t="s">
        <v>13526</v>
      </c>
    </row>
    <row r="13414" ht="18">
      <c r="M13414" t="s">
        <v>13527</v>
      </c>
    </row>
    <row r="13415" ht="18">
      <c r="M13415" t="s">
        <v>13528</v>
      </c>
    </row>
    <row r="13416" ht="18">
      <c r="M13416" t="s">
        <v>13529</v>
      </c>
    </row>
    <row r="13417" ht="18">
      <c r="M13417" t="s">
        <v>13530</v>
      </c>
    </row>
    <row r="13418" ht="18">
      <c r="M13418" t="s">
        <v>13531</v>
      </c>
    </row>
    <row r="13419" ht="18">
      <c r="M13419" t="s">
        <v>13532</v>
      </c>
    </row>
    <row r="13420" ht="18">
      <c r="M13420" t="s">
        <v>13533</v>
      </c>
    </row>
    <row r="13421" ht="18">
      <c r="M13421" t="s">
        <v>13534</v>
      </c>
    </row>
    <row r="13422" ht="18">
      <c r="M13422" t="s">
        <v>13535</v>
      </c>
    </row>
    <row r="13423" ht="18">
      <c r="M13423" t="s">
        <v>13536</v>
      </c>
    </row>
    <row r="13424" ht="18">
      <c r="M13424" t="s">
        <v>13537</v>
      </c>
    </row>
    <row r="13425" ht="18">
      <c r="M13425" t="s">
        <v>13538</v>
      </c>
    </row>
    <row r="13426" ht="18">
      <c r="M13426" t="s">
        <v>13539</v>
      </c>
    </row>
    <row r="13427" ht="18">
      <c r="M13427" t="s">
        <v>13540</v>
      </c>
    </row>
    <row r="13428" ht="18">
      <c r="M13428" t="s">
        <v>13541</v>
      </c>
    </row>
    <row r="13429" ht="18">
      <c r="M13429" t="s">
        <v>13542</v>
      </c>
    </row>
    <row r="13430" ht="18">
      <c r="M13430" t="s">
        <v>13543</v>
      </c>
    </row>
    <row r="13431" ht="18">
      <c r="M13431" t="s">
        <v>13544</v>
      </c>
    </row>
    <row r="13432" ht="18">
      <c r="M13432" t="s">
        <v>13545</v>
      </c>
    </row>
    <row r="13433" ht="18">
      <c r="M13433" t="s">
        <v>13546</v>
      </c>
    </row>
    <row r="13434" ht="18">
      <c r="M13434" t="s">
        <v>13547</v>
      </c>
    </row>
    <row r="13435" ht="18">
      <c r="M13435" t="s">
        <v>13548</v>
      </c>
    </row>
    <row r="13436" ht="18">
      <c r="M13436" t="s">
        <v>13549</v>
      </c>
    </row>
    <row r="13437" ht="18">
      <c r="M13437" t="s">
        <v>13550</v>
      </c>
    </row>
    <row r="13438" ht="18">
      <c r="M13438" t="s">
        <v>13551</v>
      </c>
    </row>
    <row r="13439" ht="18">
      <c r="M13439" t="s">
        <v>13552</v>
      </c>
    </row>
    <row r="13440" ht="18">
      <c r="M13440" t="s">
        <v>13553</v>
      </c>
    </row>
    <row r="13441" ht="18">
      <c r="M13441" t="s">
        <v>13554</v>
      </c>
    </row>
    <row r="13442" ht="18">
      <c r="M13442" t="s">
        <v>13555</v>
      </c>
    </row>
    <row r="13443" ht="18">
      <c r="M13443" t="s">
        <v>13556</v>
      </c>
    </row>
    <row r="13444" ht="18">
      <c r="M13444" t="s">
        <v>13557</v>
      </c>
    </row>
    <row r="13445" ht="18">
      <c r="M13445" t="s">
        <v>13558</v>
      </c>
    </row>
    <row r="13446" ht="18">
      <c r="M13446" t="s">
        <v>13559</v>
      </c>
    </row>
    <row r="13447" ht="18">
      <c r="M13447" t="s">
        <v>13560</v>
      </c>
    </row>
    <row r="13448" ht="18">
      <c r="M13448" t="s">
        <v>13561</v>
      </c>
    </row>
    <row r="13449" ht="18">
      <c r="M13449" t="s">
        <v>13562</v>
      </c>
    </row>
    <row r="13450" ht="18">
      <c r="M13450" t="s">
        <v>13563</v>
      </c>
    </row>
    <row r="13451" ht="18">
      <c r="M13451" t="s">
        <v>13564</v>
      </c>
    </row>
    <row r="13452" ht="18">
      <c r="M13452" t="s">
        <v>13565</v>
      </c>
    </row>
    <row r="13453" ht="18">
      <c r="M13453" t="s">
        <v>13566</v>
      </c>
    </row>
    <row r="13454" ht="18">
      <c r="M13454" t="s">
        <v>13567</v>
      </c>
    </row>
    <row r="13455" ht="18">
      <c r="M13455" t="s">
        <v>13568</v>
      </c>
    </row>
    <row r="13456" ht="18">
      <c r="M13456" t="s">
        <v>13569</v>
      </c>
    </row>
    <row r="13457" ht="18">
      <c r="M13457" t="s">
        <v>13570</v>
      </c>
    </row>
    <row r="13458" ht="18">
      <c r="M13458" t="s">
        <v>13571</v>
      </c>
    </row>
    <row r="13459" ht="18">
      <c r="M13459" t="s">
        <v>13572</v>
      </c>
    </row>
    <row r="13460" ht="18">
      <c r="M13460" t="s">
        <v>13573</v>
      </c>
    </row>
    <row r="13461" ht="18">
      <c r="M13461" t="s">
        <v>13574</v>
      </c>
    </row>
    <row r="13462" ht="18">
      <c r="M13462" t="s">
        <v>13575</v>
      </c>
    </row>
    <row r="13463" ht="18">
      <c r="M13463" t="s">
        <v>13576</v>
      </c>
    </row>
    <row r="13464" ht="18">
      <c r="M13464" t="s">
        <v>13577</v>
      </c>
    </row>
    <row r="13465" ht="18">
      <c r="M13465" t="s">
        <v>13578</v>
      </c>
    </row>
    <row r="13466" ht="18">
      <c r="M13466" t="s">
        <v>13579</v>
      </c>
    </row>
    <row r="13467" ht="18">
      <c r="M13467" t="s">
        <v>13580</v>
      </c>
    </row>
    <row r="13468" ht="18">
      <c r="M13468" t="s">
        <v>13581</v>
      </c>
    </row>
    <row r="13469" ht="18">
      <c r="M13469" t="s">
        <v>13582</v>
      </c>
    </row>
    <row r="13470" ht="18">
      <c r="M13470" t="s">
        <v>13583</v>
      </c>
    </row>
    <row r="13471" ht="18">
      <c r="M13471" t="s">
        <v>13584</v>
      </c>
    </row>
    <row r="13472" ht="18">
      <c r="M13472" t="s">
        <v>13585</v>
      </c>
    </row>
    <row r="13473" ht="18">
      <c r="M13473" t="s">
        <v>13586</v>
      </c>
    </row>
    <row r="13474" ht="18">
      <c r="M13474" t="s">
        <v>13587</v>
      </c>
    </row>
    <row r="13475" ht="18">
      <c r="M13475" t="s">
        <v>13588</v>
      </c>
    </row>
    <row r="13476" ht="18">
      <c r="M13476" t="s">
        <v>13589</v>
      </c>
    </row>
    <row r="13477" ht="18">
      <c r="M13477" t="s">
        <v>13590</v>
      </c>
    </row>
    <row r="13478" ht="18">
      <c r="M13478" t="s">
        <v>13591</v>
      </c>
    </row>
    <row r="13479" ht="18">
      <c r="M13479" t="s">
        <v>13592</v>
      </c>
    </row>
    <row r="13480" ht="18">
      <c r="M13480" t="s">
        <v>13593</v>
      </c>
    </row>
    <row r="13481" ht="18">
      <c r="M13481" t="s">
        <v>13594</v>
      </c>
    </row>
    <row r="13482" ht="18">
      <c r="M13482" t="s">
        <v>13595</v>
      </c>
    </row>
    <row r="13483" ht="18">
      <c r="M13483" t="s">
        <v>13596</v>
      </c>
    </row>
    <row r="13484" ht="18">
      <c r="M13484" t="s">
        <v>13597</v>
      </c>
    </row>
    <row r="13485" ht="18">
      <c r="M13485" t="s">
        <v>13598</v>
      </c>
    </row>
    <row r="13486" ht="18">
      <c r="M13486" t="s">
        <v>13599</v>
      </c>
    </row>
    <row r="13487" ht="18">
      <c r="M13487" t="s">
        <v>13600</v>
      </c>
    </row>
    <row r="13488" ht="18">
      <c r="M13488" t="s">
        <v>13601</v>
      </c>
    </row>
    <row r="13489" ht="18">
      <c r="M13489" t="s">
        <v>13602</v>
      </c>
    </row>
    <row r="13490" ht="18">
      <c r="M13490" t="s">
        <v>13603</v>
      </c>
    </row>
    <row r="13491" ht="18">
      <c r="M13491" t="s">
        <v>13604</v>
      </c>
    </row>
    <row r="13492" ht="18">
      <c r="M13492" t="s">
        <v>13605</v>
      </c>
    </row>
    <row r="13493" ht="18">
      <c r="M13493" t="s">
        <v>13606</v>
      </c>
    </row>
    <row r="13494" ht="18">
      <c r="M13494" t="s">
        <v>13607</v>
      </c>
    </row>
    <row r="13495" ht="18">
      <c r="M13495" t="s">
        <v>13608</v>
      </c>
    </row>
    <row r="13496" ht="18">
      <c r="M13496" t="s">
        <v>13609</v>
      </c>
    </row>
    <row r="13497" ht="18">
      <c r="M13497" t="s">
        <v>13610</v>
      </c>
    </row>
    <row r="13498" ht="18">
      <c r="M13498" t="s">
        <v>13611</v>
      </c>
    </row>
    <row r="13499" ht="18">
      <c r="M13499" t="s">
        <v>13612</v>
      </c>
    </row>
    <row r="13500" ht="18">
      <c r="M13500" t="s">
        <v>13613</v>
      </c>
    </row>
    <row r="13501" ht="18">
      <c r="M13501" t="s">
        <v>13614</v>
      </c>
    </row>
    <row r="13502" ht="18">
      <c r="M13502" t="s">
        <v>13615</v>
      </c>
    </row>
    <row r="13503" ht="18">
      <c r="M13503" t="s">
        <v>13616</v>
      </c>
    </row>
    <row r="13504" ht="18">
      <c r="M13504" t="s">
        <v>13617</v>
      </c>
    </row>
    <row r="13505" ht="18">
      <c r="M13505" t="s">
        <v>13618</v>
      </c>
    </row>
    <row r="13506" ht="18">
      <c r="M13506" t="s">
        <v>13619</v>
      </c>
    </row>
    <row r="13507" ht="18">
      <c r="M13507" t="s">
        <v>13620</v>
      </c>
    </row>
    <row r="13508" ht="18">
      <c r="M13508" t="s">
        <v>13621</v>
      </c>
    </row>
    <row r="13509" ht="18">
      <c r="M13509" t="s">
        <v>13622</v>
      </c>
    </row>
    <row r="13510" ht="18">
      <c r="M13510" t="s">
        <v>13623</v>
      </c>
    </row>
    <row r="13511" ht="18">
      <c r="M13511" t="s">
        <v>13624</v>
      </c>
    </row>
    <row r="13512" ht="18">
      <c r="M13512" t="s">
        <v>13625</v>
      </c>
    </row>
    <row r="13513" ht="18">
      <c r="M13513" t="s">
        <v>13626</v>
      </c>
    </row>
    <row r="13514" ht="18">
      <c r="M13514" t="s">
        <v>13627</v>
      </c>
    </row>
    <row r="13515" ht="18">
      <c r="M13515" t="s">
        <v>13628</v>
      </c>
    </row>
    <row r="13516" ht="18">
      <c r="M13516" t="s">
        <v>13629</v>
      </c>
    </row>
    <row r="13517" ht="18">
      <c r="M13517" t="s">
        <v>13630</v>
      </c>
    </row>
    <row r="13518" ht="18">
      <c r="M13518" t="s">
        <v>13631</v>
      </c>
    </row>
    <row r="13519" ht="18">
      <c r="M13519" t="s">
        <v>13632</v>
      </c>
    </row>
    <row r="13520" ht="18">
      <c r="M13520" t="s">
        <v>13633</v>
      </c>
    </row>
    <row r="13521" ht="18">
      <c r="M13521" t="s">
        <v>13634</v>
      </c>
    </row>
    <row r="13522" ht="18">
      <c r="M13522" t="s">
        <v>13635</v>
      </c>
    </row>
    <row r="13523" ht="18">
      <c r="M13523" t="s">
        <v>13636</v>
      </c>
    </row>
    <row r="13524" ht="18">
      <c r="M13524" t="s">
        <v>13637</v>
      </c>
    </row>
    <row r="13525" ht="18">
      <c r="M13525" t="s">
        <v>13638</v>
      </c>
    </row>
    <row r="13526" ht="18">
      <c r="M13526" t="s">
        <v>13639</v>
      </c>
    </row>
    <row r="13527" ht="18">
      <c r="M13527" t="s">
        <v>13640</v>
      </c>
    </row>
    <row r="13528" ht="18">
      <c r="M13528" t="s">
        <v>13641</v>
      </c>
    </row>
    <row r="13529" ht="18">
      <c r="M13529" t="s">
        <v>13642</v>
      </c>
    </row>
    <row r="13530" ht="18">
      <c r="M13530" t="s">
        <v>13643</v>
      </c>
    </row>
    <row r="13531" ht="18">
      <c r="M13531" t="s">
        <v>13644</v>
      </c>
    </row>
    <row r="13532" ht="18">
      <c r="M13532" t="s">
        <v>13645</v>
      </c>
    </row>
    <row r="13533" ht="18">
      <c r="M13533" t="s">
        <v>13646</v>
      </c>
    </row>
    <row r="13534" ht="18">
      <c r="M13534" t="s">
        <v>13647</v>
      </c>
    </row>
    <row r="13535" ht="18">
      <c r="M13535" t="s">
        <v>13648</v>
      </c>
    </row>
    <row r="13536" ht="18">
      <c r="M13536" t="s">
        <v>13649</v>
      </c>
    </row>
    <row r="13537" ht="18">
      <c r="M13537" t="s">
        <v>13650</v>
      </c>
    </row>
    <row r="13538" ht="18">
      <c r="M13538" t="s">
        <v>13651</v>
      </c>
    </row>
    <row r="13539" ht="18">
      <c r="M13539" t="s">
        <v>13652</v>
      </c>
    </row>
    <row r="13540" ht="18">
      <c r="M13540" t="s">
        <v>13653</v>
      </c>
    </row>
    <row r="13541" ht="18">
      <c r="M13541" t="s">
        <v>13654</v>
      </c>
    </row>
    <row r="13542" ht="18">
      <c r="M13542" t="s">
        <v>13655</v>
      </c>
    </row>
    <row r="13543" ht="18">
      <c r="M13543" t="s">
        <v>13656</v>
      </c>
    </row>
    <row r="13544" ht="18">
      <c r="M13544" t="s">
        <v>13657</v>
      </c>
    </row>
    <row r="13545" ht="18">
      <c r="M13545" t="s">
        <v>13658</v>
      </c>
    </row>
    <row r="13546" ht="18">
      <c r="M13546" t="s">
        <v>13659</v>
      </c>
    </row>
    <row r="13547" ht="18">
      <c r="M13547" t="s">
        <v>13660</v>
      </c>
    </row>
    <row r="13548" ht="18">
      <c r="M13548" t="s">
        <v>13661</v>
      </c>
    </row>
    <row r="13549" ht="18">
      <c r="M13549" t="s">
        <v>13662</v>
      </c>
    </row>
    <row r="13550" ht="18">
      <c r="M13550" t="s">
        <v>13663</v>
      </c>
    </row>
    <row r="13551" ht="18">
      <c r="M13551" t="s">
        <v>13664</v>
      </c>
    </row>
    <row r="13552" ht="18">
      <c r="M13552" t="s">
        <v>13665</v>
      </c>
    </row>
    <row r="13553" ht="18">
      <c r="M13553" t="s">
        <v>13666</v>
      </c>
    </row>
    <row r="13554" ht="18">
      <c r="M13554" t="s">
        <v>13667</v>
      </c>
    </row>
    <row r="13555" ht="18">
      <c r="M13555" t="s">
        <v>13668</v>
      </c>
    </row>
    <row r="13556" ht="18">
      <c r="M13556" t="s">
        <v>13669</v>
      </c>
    </row>
    <row r="13557" ht="18">
      <c r="M13557" t="s">
        <v>13670</v>
      </c>
    </row>
    <row r="13558" ht="18">
      <c r="M13558" t="s">
        <v>13671</v>
      </c>
    </row>
    <row r="13559" ht="18">
      <c r="M13559" t="s">
        <v>13672</v>
      </c>
    </row>
    <row r="13560" ht="18">
      <c r="M13560" t="s">
        <v>13673</v>
      </c>
    </row>
    <row r="13561" ht="18">
      <c r="M13561" t="s">
        <v>13674</v>
      </c>
    </row>
    <row r="13562" ht="18">
      <c r="M13562" t="s">
        <v>13675</v>
      </c>
    </row>
    <row r="13563" ht="18">
      <c r="M13563" t="s">
        <v>13676</v>
      </c>
    </row>
    <row r="13564" ht="18">
      <c r="M13564" t="s">
        <v>13677</v>
      </c>
    </row>
    <row r="13565" ht="18">
      <c r="M13565" t="s">
        <v>13678</v>
      </c>
    </row>
    <row r="13566" ht="18">
      <c r="M13566" t="s">
        <v>13679</v>
      </c>
    </row>
    <row r="13567" ht="18">
      <c r="M13567" t="s">
        <v>13680</v>
      </c>
    </row>
    <row r="13568" ht="18">
      <c r="M13568" t="s">
        <v>13681</v>
      </c>
    </row>
    <row r="13569" ht="18">
      <c r="M13569" t="s">
        <v>13682</v>
      </c>
    </row>
    <row r="13570" ht="18">
      <c r="M13570" t="s">
        <v>13683</v>
      </c>
    </row>
    <row r="13571" ht="18">
      <c r="M13571" t="s">
        <v>13684</v>
      </c>
    </row>
    <row r="13572" ht="18">
      <c r="M13572" t="s">
        <v>13685</v>
      </c>
    </row>
    <row r="13573" ht="18">
      <c r="M13573" t="s">
        <v>13686</v>
      </c>
    </row>
    <row r="13574" ht="18">
      <c r="M13574" t="s">
        <v>13687</v>
      </c>
    </row>
    <row r="13575" ht="18">
      <c r="M13575" t="s">
        <v>13688</v>
      </c>
    </row>
    <row r="13576" ht="18">
      <c r="M13576" t="s">
        <v>13689</v>
      </c>
    </row>
    <row r="13577" ht="18">
      <c r="M13577" t="s">
        <v>13690</v>
      </c>
    </row>
    <row r="13578" ht="18">
      <c r="M13578" t="s">
        <v>13691</v>
      </c>
    </row>
    <row r="13579" ht="18">
      <c r="M13579" t="s">
        <v>13692</v>
      </c>
    </row>
    <row r="13580" ht="18">
      <c r="M13580" t="s">
        <v>13693</v>
      </c>
    </row>
    <row r="13581" ht="18">
      <c r="M13581" t="s">
        <v>13694</v>
      </c>
    </row>
    <row r="13582" ht="18">
      <c r="M13582" t="s">
        <v>13695</v>
      </c>
    </row>
    <row r="13583" ht="18">
      <c r="M13583" t="s">
        <v>13696</v>
      </c>
    </row>
    <row r="13584" ht="18">
      <c r="M13584" t="s">
        <v>13697</v>
      </c>
    </row>
    <row r="13585" ht="18">
      <c r="M13585" t="s">
        <v>13698</v>
      </c>
    </row>
    <row r="13586" ht="18">
      <c r="M13586" t="s">
        <v>13699</v>
      </c>
    </row>
    <row r="13587" ht="18">
      <c r="M13587" t="s">
        <v>13700</v>
      </c>
    </row>
    <row r="13588" ht="18">
      <c r="M13588" t="s">
        <v>13701</v>
      </c>
    </row>
    <row r="13589" ht="18">
      <c r="M13589" t="s">
        <v>13702</v>
      </c>
    </row>
    <row r="13590" ht="18">
      <c r="M13590" t="s">
        <v>13703</v>
      </c>
    </row>
    <row r="13591" ht="18">
      <c r="M13591" t="s">
        <v>13704</v>
      </c>
    </row>
    <row r="13592" ht="18">
      <c r="M13592" t="s">
        <v>13705</v>
      </c>
    </row>
    <row r="13593" ht="18">
      <c r="M13593" t="s">
        <v>13706</v>
      </c>
    </row>
    <row r="13594" ht="18">
      <c r="M13594" t="s">
        <v>13707</v>
      </c>
    </row>
    <row r="13595" ht="18">
      <c r="M13595" t="s">
        <v>13708</v>
      </c>
    </row>
    <row r="13596" ht="18">
      <c r="M13596" t="s">
        <v>13709</v>
      </c>
    </row>
    <row r="13597" ht="18">
      <c r="M13597" t="s">
        <v>13710</v>
      </c>
    </row>
    <row r="13598" ht="18">
      <c r="M13598" t="s">
        <v>13711</v>
      </c>
    </row>
    <row r="13599" ht="18">
      <c r="M13599" t="s">
        <v>13712</v>
      </c>
    </row>
    <row r="13600" ht="18">
      <c r="M13600" t="s">
        <v>13713</v>
      </c>
    </row>
    <row r="13601" ht="18">
      <c r="M13601" t="s">
        <v>13714</v>
      </c>
    </row>
    <row r="13602" ht="18">
      <c r="M13602" t="s">
        <v>13715</v>
      </c>
    </row>
    <row r="13603" ht="18">
      <c r="M13603" t="s">
        <v>13716</v>
      </c>
    </row>
    <row r="13604" ht="18">
      <c r="M13604" t="s">
        <v>13717</v>
      </c>
    </row>
    <row r="13605" ht="18">
      <c r="M13605" t="s">
        <v>13718</v>
      </c>
    </row>
    <row r="13606" ht="18">
      <c r="M13606" t="s">
        <v>13719</v>
      </c>
    </row>
    <row r="13607" ht="18">
      <c r="M13607" t="s">
        <v>13720</v>
      </c>
    </row>
    <row r="13608" ht="18">
      <c r="M13608" t="s">
        <v>13721</v>
      </c>
    </row>
    <row r="13609" ht="18">
      <c r="M13609" t="s">
        <v>13722</v>
      </c>
    </row>
    <row r="13610" ht="18">
      <c r="M13610" t="s">
        <v>13723</v>
      </c>
    </row>
    <row r="13611" ht="18">
      <c r="M13611" t="s">
        <v>13724</v>
      </c>
    </row>
    <row r="13612" ht="18">
      <c r="M13612" t="s">
        <v>13725</v>
      </c>
    </row>
    <row r="13613" ht="18">
      <c r="M13613" t="s">
        <v>13726</v>
      </c>
    </row>
    <row r="13614" ht="18">
      <c r="M13614" t="s">
        <v>13727</v>
      </c>
    </row>
    <row r="13615" ht="18">
      <c r="M13615" t="s">
        <v>13728</v>
      </c>
    </row>
    <row r="13616" ht="18">
      <c r="M13616" t="s">
        <v>13729</v>
      </c>
    </row>
    <row r="13617" ht="18">
      <c r="M13617" t="s">
        <v>13730</v>
      </c>
    </row>
    <row r="13618" ht="18">
      <c r="M13618" t="s">
        <v>13731</v>
      </c>
    </row>
    <row r="13619" ht="18">
      <c r="M13619" t="s">
        <v>13732</v>
      </c>
    </row>
    <row r="13620" ht="18">
      <c r="M13620" t="s">
        <v>13733</v>
      </c>
    </row>
    <row r="13621" ht="18">
      <c r="M13621" t="s">
        <v>13734</v>
      </c>
    </row>
    <row r="13622" ht="18">
      <c r="M13622" t="s">
        <v>13735</v>
      </c>
    </row>
    <row r="13623" ht="18">
      <c r="M13623" t="s">
        <v>13736</v>
      </c>
    </row>
    <row r="13624" ht="18">
      <c r="M13624" t="s">
        <v>13737</v>
      </c>
    </row>
    <row r="13625" ht="18">
      <c r="M13625" t="s">
        <v>13738</v>
      </c>
    </row>
    <row r="13626" ht="18">
      <c r="M13626" t="s">
        <v>13739</v>
      </c>
    </row>
    <row r="13627" ht="18">
      <c r="M13627" t="s">
        <v>13740</v>
      </c>
    </row>
    <row r="13628" ht="18">
      <c r="M13628" t="s">
        <v>13741</v>
      </c>
    </row>
    <row r="13629" ht="18">
      <c r="M13629" t="s">
        <v>13742</v>
      </c>
    </row>
    <row r="13630" ht="18">
      <c r="M13630" t="s">
        <v>13743</v>
      </c>
    </row>
    <row r="13631" ht="18">
      <c r="M13631" t="s">
        <v>13744</v>
      </c>
    </row>
    <row r="13632" ht="18">
      <c r="M13632" t="s">
        <v>13745</v>
      </c>
    </row>
    <row r="13633" ht="18">
      <c r="M13633" t="s">
        <v>13746</v>
      </c>
    </row>
    <row r="13634" ht="18">
      <c r="M13634" t="s">
        <v>13747</v>
      </c>
    </row>
    <row r="13635" ht="18">
      <c r="M13635" t="s">
        <v>13748</v>
      </c>
    </row>
    <row r="13636" ht="18">
      <c r="M13636" t="s">
        <v>13749</v>
      </c>
    </row>
    <row r="13637" ht="18">
      <c r="M13637" t="s">
        <v>13750</v>
      </c>
    </row>
    <row r="13638" ht="18">
      <c r="M13638" t="s">
        <v>13751</v>
      </c>
    </row>
    <row r="13639" ht="18">
      <c r="M13639" t="s">
        <v>13752</v>
      </c>
    </row>
    <row r="13640" ht="18">
      <c r="M13640" t="s">
        <v>13753</v>
      </c>
    </row>
    <row r="13641" ht="18">
      <c r="M13641" t="s">
        <v>13754</v>
      </c>
    </row>
    <row r="13642" ht="18">
      <c r="M13642" t="s">
        <v>13755</v>
      </c>
    </row>
    <row r="13643" ht="18">
      <c r="M13643" t="s">
        <v>13756</v>
      </c>
    </row>
    <row r="13644" ht="18">
      <c r="M13644" t="s">
        <v>13757</v>
      </c>
    </row>
    <row r="13645" ht="18">
      <c r="M13645" t="s">
        <v>13758</v>
      </c>
    </row>
    <row r="13646" ht="18">
      <c r="M13646" t="s">
        <v>13759</v>
      </c>
    </row>
    <row r="13647" ht="18">
      <c r="M13647" t="s">
        <v>13760</v>
      </c>
    </row>
    <row r="13648" ht="18">
      <c r="M13648" t="s">
        <v>13761</v>
      </c>
    </row>
    <row r="13649" ht="18">
      <c r="M13649" t="s">
        <v>13762</v>
      </c>
    </row>
    <row r="13650" ht="18">
      <c r="M13650" t="s">
        <v>13763</v>
      </c>
    </row>
    <row r="13651" ht="18">
      <c r="M13651" t="s">
        <v>13764</v>
      </c>
    </row>
    <row r="13652" ht="18">
      <c r="M13652" t="s">
        <v>13765</v>
      </c>
    </row>
    <row r="13653" ht="18">
      <c r="M13653" t="s">
        <v>13766</v>
      </c>
    </row>
    <row r="13654" ht="18">
      <c r="M13654" t="s">
        <v>13767</v>
      </c>
    </row>
    <row r="13655" ht="18">
      <c r="M13655" t="s">
        <v>13768</v>
      </c>
    </row>
    <row r="13656" ht="18">
      <c r="M13656" t="s">
        <v>13769</v>
      </c>
    </row>
    <row r="13657" ht="18">
      <c r="M13657" t="s">
        <v>13770</v>
      </c>
    </row>
    <row r="13658" ht="18">
      <c r="M13658" t="s">
        <v>13771</v>
      </c>
    </row>
    <row r="13659" ht="18">
      <c r="M13659" t="s">
        <v>13772</v>
      </c>
    </row>
    <row r="13660" ht="18">
      <c r="M13660" t="s">
        <v>13773</v>
      </c>
    </row>
    <row r="13661" ht="18">
      <c r="M13661" t="s">
        <v>13774</v>
      </c>
    </row>
    <row r="13662" ht="18">
      <c r="M13662" t="s">
        <v>13775</v>
      </c>
    </row>
    <row r="13663" ht="18">
      <c r="M13663" t="s">
        <v>13776</v>
      </c>
    </row>
    <row r="13664" ht="18">
      <c r="M13664" t="s">
        <v>13777</v>
      </c>
    </row>
    <row r="13665" ht="18">
      <c r="M13665" t="s">
        <v>13778</v>
      </c>
    </row>
    <row r="13666" ht="18">
      <c r="M13666" t="s">
        <v>13779</v>
      </c>
    </row>
    <row r="13667" ht="18">
      <c r="M13667" t="s">
        <v>13780</v>
      </c>
    </row>
    <row r="13668" ht="18">
      <c r="M13668" t="s">
        <v>13781</v>
      </c>
    </row>
    <row r="13669" ht="18">
      <c r="M13669" t="s">
        <v>13782</v>
      </c>
    </row>
    <row r="13670" ht="18">
      <c r="M13670" t="s">
        <v>13783</v>
      </c>
    </row>
    <row r="13671" ht="18">
      <c r="M13671" t="s">
        <v>13784</v>
      </c>
    </row>
    <row r="13672" ht="18">
      <c r="M13672" t="s">
        <v>13785</v>
      </c>
    </row>
    <row r="13673" ht="18">
      <c r="M13673" t="s">
        <v>13786</v>
      </c>
    </row>
    <row r="13674" ht="18">
      <c r="M13674" t="s">
        <v>13787</v>
      </c>
    </row>
    <row r="13675" ht="18">
      <c r="M13675" t="s">
        <v>13788</v>
      </c>
    </row>
    <row r="13676" ht="18">
      <c r="M13676" t="s">
        <v>13789</v>
      </c>
    </row>
    <row r="13677" ht="18">
      <c r="M13677" t="s">
        <v>13790</v>
      </c>
    </row>
    <row r="13678" ht="18">
      <c r="M13678" t="s">
        <v>13791</v>
      </c>
    </row>
    <row r="13679" ht="18">
      <c r="M13679" t="s">
        <v>13792</v>
      </c>
    </row>
    <row r="13680" ht="18">
      <c r="M13680" t="s">
        <v>13793</v>
      </c>
    </row>
    <row r="13681" ht="18">
      <c r="M13681" t="s">
        <v>13794</v>
      </c>
    </row>
    <row r="13682" ht="18">
      <c r="M13682" t="s">
        <v>13795</v>
      </c>
    </row>
    <row r="13683" ht="18">
      <c r="M13683" t="s">
        <v>13796</v>
      </c>
    </row>
    <row r="13684" ht="18">
      <c r="M13684" t="s">
        <v>13797</v>
      </c>
    </row>
    <row r="13685" ht="18">
      <c r="M13685" t="s">
        <v>13798</v>
      </c>
    </row>
    <row r="13686" ht="18">
      <c r="M13686" t="s">
        <v>13799</v>
      </c>
    </row>
    <row r="13687" ht="18">
      <c r="M13687" t="s">
        <v>13800</v>
      </c>
    </row>
    <row r="13688" ht="18">
      <c r="M13688" t="s">
        <v>13801</v>
      </c>
    </row>
    <row r="13689" ht="18">
      <c r="M13689" t="s">
        <v>13802</v>
      </c>
    </row>
    <row r="13690" ht="18">
      <c r="M13690" t="s">
        <v>13803</v>
      </c>
    </row>
    <row r="13691" ht="18">
      <c r="M13691" t="s">
        <v>13804</v>
      </c>
    </row>
    <row r="13692" ht="18">
      <c r="M13692" t="s">
        <v>13805</v>
      </c>
    </row>
    <row r="13693" ht="18">
      <c r="M13693" t="s">
        <v>13806</v>
      </c>
    </row>
    <row r="13694" ht="18">
      <c r="M13694" t="s">
        <v>13807</v>
      </c>
    </row>
    <row r="13695" ht="18">
      <c r="M13695" t="s">
        <v>13808</v>
      </c>
    </row>
    <row r="13696" ht="18">
      <c r="M13696" t="s">
        <v>13809</v>
      </c>
    </row>
    <row r="13697" ht="18">
      <c r="M13697" t="s">
        <v>13810</v>
      </c>
    </row>
    <row r="13698" ht="18">
      <c r="M13698" t="s">
        <v>13811</v>
      </c>
    </row>
    <row r="13699" ht="18">
      <c r="M13699" t="s">
        <v>13812</v>
      </c>
    </row>
    <row r="13700" ht="18">
      <c r="M13700" t="s">
        <v>13813</v>
      </c>
    </row>
    <row r="13701" ht="18">
      <c r="M13701" t="s">
        <v>13814</v>
      </c>
    </row>
    <row r="13702" ht="18">
      <c r="M13702" t="s">
        <v>13815</v>
      </c>
    </row>
    <row r="13703" ht="18">
      <c r="M13703" t="s">
        <v>13816</v>
      </c>
    </row>
    <row r="13704" ht="18">
      <c r="M13704" t="s">
        <v>13817</v>
      </c>
    </row>
    <row r="13705" ht="18">
      <c r="M13705" t="s">
        <v>13818</v>
      </c>
    </row>
    <row r="13706" ht="18">
      <c r="M13706" t="s">
        <v>13819</v>
      </c>
    </row>
    <row r="13707" ht="18">
      <c r="M13707" t="s">
        <v>13820</v>
      </c>
    </row>
    <row r="13708" ht="18">
      <c r="M13708" t="s">
        <v>13821</v>
      </c>
    </row>
    <row r="13709" ht="18">
      <c r="M13709" t="s">
        <v>13822</v>
      </c>
    </row>
    <row r="13710" ht="18">
      <c r="M13710" t="s">
        <v>13823</v>
      </c>
    </row>
    <row r="13711" ht="18">
      <c r="M13711" t="s">
        <v>13824</v>
      </c>
    </row>
    <row r="13712" ht="18">
      <c r="M13712" t="s">
        <v>13825</v>
      </c>
    </row>
    <row r="13713" ht="18">
      <c r="M13713" t="s">
        <v>13826</v>
      </c>
    </row>
    <row r="13714" ht="18">
      <c r="M13714" t="s">
        <v>13827</v>
      </c>
    </row>
    <row r="13715" ht="18">
      <c r="M13715" t="s">
        <v>13828</v>
      </c>
    </row>
    <row r="13716" ht="18">
      <c r="M13716" t="s">
        <v>13829</v>
      </c>
    </row>
    <row r="13717" ht="18">
      <c r="M13717" t="s">
        <v>13830</v>
      </c>
    </row>
    <row r="13718" ht="18">
      <c r="M13718" t="s">
        <v>13831</v>
      </c>
    </row>
    <row r="13719" ht="18">
      <c r="M13719" t="s">
        <v>13832</v>
      </c>
    </row>
    <row r="13720" ht="18">
      <c r="M13720" t="s">
        <v>13833</v>
      </c>
    </row>
    <row r="13721" ht="18">
      <c r="M13721" t="s">
        <v>13834</v>
      </c>
    </row>
    <row r="13722" ht="18">
      <c r="M13722" t="s">
        <v>13835</v>
      </c>
    </row>
    <row r="13723" ht="18">
      <c r="M13723" t="s">
        <v>13836</v>
      </c>
    </row>
    <row r="13724" ht="18">
      <c r="M13724" t="s">
        <v>13837</v>
      </c>
    </row>
    <row r="13725" ht="18">
      <c r="M13725" t="s">
        <v>13838</v>
      </c>
    </row>
    <row r="13726" ht="18">
      <c r="M13726" t="s">
        <v>13839</v>
      </c>
    </row>
    <row r="13727" ht="18">
      <c r="M13727" t="s">
        <v>13840</v>
      </c>
    </row>
    <row r="13728" ht="18">
      <c r="M13728" t="s">
        <v>13841</v>
      </c>
    </row>
    <row r="13729" ht="18">
      <c r="M13729" t="s">
        <v>13842</v>
      </c>
    </row>
    <row r="13730" ht="18">
      <c r="M13730" t="s">
        <v>13843</v>
      </c>
    </row>
    <row r="13731" ht="18">
      <c r="M13731" t="s">
        <v>13844</v>
      </c>
    </row>
    <row r="13732" ht="18">
      <c r="M13732" t="s">
        <v>13845</v>
      </c>
    </row>
    <row r="13733" ht="18">
      <c r="M13733" t="s">
        <v>13846</v>
      </c>
    </row>
    <row r="13734" ht="18">
      <c r="M13734" t="s">
        <v>13847</v>
      </c>
    </row>
    <row r="13735" ht="18">
      <c r="M13735" t="s">
        <v>13848</v>
      </c>
    </row>
    <row r="13736" ht="18">
      <c r="M13736" t="s">
        <v>13849</v>
      </c>
    </row>
    <row r="13737" ht="18">
      <c r="M13737" t="s">
        <v>13850</v>
      </c>
    </row>
    <row r="13738" ht="18">
      <c r="M13738" t="s">
        <v>13851</v>
      </c>
    </row>
    <row r="13739" ht="18">
      <c r="M13739" t="s">
        <v>13852</v>
      </c>
    </row>
    <row r="13740" ht="18">
      <c r="M13740" t="s">
        <v>13853</v>
      </c>
    </row>
    <row r="13741" ht="18">
      <c r="M13741" t="s">
        <v>13854</v>
      </c>
    </row>
    <row r="13742" ht="18">
      <c r="M13742" t="s">
        <v>13855</v>
      </c>
    </row>
    <row r="13743" ht="18">
      <c r="M13743" t="s">
        <v>13856</v>
      </c>
    </row>
    <row r="13744" ht="18">
      <c r="M13744" t="s">
        <v>13857</v>
      </c>
    </row>
    <row r="13745" ht="18">
      <c r="M13745" t="s">
        <v>13858</v>
      </c>
    </row>
    <row r="13746" ht="18">
      <c r="M13746" t="s">
        <v>13859</v>
      </c>
    </row>
    <row r="13747" ht="18">
      <c r="M13747" t="s">
        <v>13860</v>
      </c>
    </row>
    <row r="13748" ht="18">
      <c r="M13748" t="s">
        <v>13861</v>
      </c>
    </row>
    <row r="13749" ht="18">
      <c r="M13749" t="s">
        <v>13862</v>
      </c>
    </row>
    <row r="13750" ht="18">
      <c r="M13750" t="s">
        <v>13863</v>
      </c>
    </row>
    <row r="13751" ht="18">
      <c r="M13751" t="s">
        <v>13864</v>
      </c>
    </row>
    <row r="13752" ht="18">
      <c r="M13752" t="s">
        <v>13865</v>
      </c>
    </row>
    <row r="13753" ht="18">
      <c r="M13753" t="s">
        <v>13866</v>
      </c>
    </row>
    <row r="13754" ht="18">
      <c r="M13754" t="s">
        <v>13867</v>
      </c>
    </row>
    <row r="13755" ht="18">
      <c r="M13755" t="s">
        <v>13868</v>
      </c>
    </row>
    <row r="13756" ht="18">
      <c r="M13756" t="s">
        <v>13869</v>
      </c>
    </row>
    <row r="13757" ht="18">
      <c r="M13757" t="s">
        <v>13870</v>
      </c>
    </row>
    <row r="13758" ht="18">
      <c r="M13758" t="s">
        <v>13871</v>
      </c>
    </row>
    <row r="13759" ht="18">
      <c r="M13759" t="s">
        <v>13872</v>
      </c>
    </row>
    <row r="13760" ht="18">
      <c r="M13760" t="s">
        <v>13873</v>
      </c>
    </row>
    <row r="13761" ht="18">
      <c r="M13761" t="s">
        <v>13874</v>
      </c>
    </row>
    <row r="13762" ht="18">
      <c r="M13762" t="s">
        <v>13875</v>
      </c>
    </row>
    <row r="13763" ht="18">
      <c r="M13763" t="s">
        <v>13876</v>
      </c>
    </row>
    <row r="13764" ht="18">
      <c r="M13764" t="s">
        <v>13877</v>
      </c>
    </row>
    <row r="13765" ht="18">
      <c r="M13765" t="s">
        <v>13878</v>
      </c>
    </row>
    <row r="13766" ht="18">
      <c r="M13766" t="s">
        <v>13879</v>
      </c>
    </row>
    <row r="13767" ht="18">
      <c r="M13767" t="s">
        <v>13880</v>
      </c>
    </row>
    <row r="13768" ht="18">
      <c r="M13768" t="s">
        <v>13881</v>
      </c>
    </row>
    <row r="13769" ht="18">
      <c r="M13769" t="s">
        <v>13882</v>
      </c>
    </row>
    <row r="13770" ht="18">
      <c r="M13770" t="s">
        <v>13883</v>
      </c>
    </row>
    <row r="13771" ht="18">
      <c r="M13771" t="s">
        <v>13884</v>
      </c>
    </row>
    <row r="13772" ht="18">
      <c r="M13772" t="s">
        <v>13885</v>
      </c>
    </row>
    <row r="13773" ht="18">
      <c r="M13773" t="s">
        <v>13886</v>
      </c>
    </row>
    <row r="13774" ht="18">
      <c r="M13774" t="s">
        <v>13887</v>
      </c>
    </row>
    <row r="13775" ht="18">
      <c r="M13775" t="s">
        <v>13888</v>
      </c>
    </row>
    <row r="13776" ht="18">
      <c r="M13776" t="s">
        <v>13889</v>
      </c>
    </row>
    <row r="13777" ht="18">
      <c r="M13777" t="s">
        <v>13890</v>
      </c>
    </row>
    <row r="13778" ht="18">
      <c r="M13778" t="s">
        <v>13891</v>
      </c>
    </row>
    <row r="13779" ht="18">
      <c r="M13779" t="s">
        <v>13892</v>
      </c>
    </row>
    <row r="13780" ht="18">
      <c r="M13780" t="s">
        <v>13893</v>
      </c>
    </row>
    <row r="13781" ht="18">
      <c r="M13781" t="s">
        <v>13894</v>
      </c>
    </row>
    <row r="13782" ht="18">
      <c r="M13782" t="s">
        <v>13895</v>
      </c>
    </row>
    <row r="13783" ht="18">
      <c r="M13783" t="s">
        <v>13896</v>
      </c>
    </row>
    <row r="13784" ht="18">
      <c r="M13784" t="s">
        <v>13897</v>
      </c>
    </row>
    <row r="13785" ht="18">
      <c r="M13785" t="s">
        <v>13898</v>
      </c>
    </row>
    <row r="13786" ht="18">
      <c r="M13786" t="s">
        <v>13899</v>
      </c>
    </row>
    <row r="13787" ht="18">
      <c r="M13787" t="s">
        <v>13900</v>
      </c>
    </row>
    <row r="13788" ht="18">
      <c r="M13788" t="s">
        <v>13901</v>
      </c>
    </row>
    <row r="13789" ht="18">
      <c r="M13789" t="s">
        <v>13902</v>
      </c>
    </row>
    <row r="13790" ht="18">
      <c r="M13790" t="s">
        <v>13903</v>
      </c>
    </row>
    <row r="13791" ht="18">
      <c r="M13791" t="s">
        <v>13904</v>
      </c>
    </row>
    <row r="13792" ht="18">
      <c r="M13792" t="s">
        <v>13905</v>
      </c>
    </row>
    <row r="13793" ht="18">
      <c r="M13793" t="s">
        <v>13906</v>
      </c>
    </row>
    <row r="13794" ht="18">
      <c r="M13794" t="s">
        <v>13907</v>
      </c>
    </row>
    <row r="13795" ht="18">
      <c r="M13795" t="s">
        <v>13908</v>
      </c>
    </row>
    <row r="13796" ht="18">
      <c r="M13796" t="s">
        <v>13909</v>
      </c>
    </row>
    <row r="13797" ht="18">
      <c r="M13797" t="s">
        <v>13910</v>
      </c>
    </row>
    <row r="13798" ht="18">
      <c r="M13798" t="s">
        <v>13911</v>
      </c>
    </row>
    <row r="13799" ht="18">
      <c r="M13799" t="s">
        <v>13912</v>
      </c>
    </row>
    <row r="13800" ht="18">
      <c r="M13800" t="s">
        <v>13913</v>
      </c>
    </row>
    <row r="13801" ht="18">
      <c r="M13801" t="s">
        <v>13914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"/>
  <sheetViews>
    <sheetView zoomScalePageLayoutView="0" workbookViewId="0" topLeftCell="A1">
      <selection activeCell="J1" sqref="J1"/>
    </sheetView>
  </sheetViews>
  <sheetFormatPr defaultColWidth="9.140625" defaultRowHeight="12.75"/>
  <sheetData>
    <row r="1" spans="1:11" ht="18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bbert</dc:creator>
  <cp:keywords/>
  <dc:description/>
  <cp:lastModifiedBy>Htun Lynn</cp:lastModifiedBy>
  <cp:lastPrinted>2015-08-12T05:00:41Z</cp:lastPrinted>
  <dcterms:created xsi:type="dcterms:W3CDTF">2008-10-14T05:52:16Z</dcterms:created>
  <dcterms:modified xsi:type="dcterms:W3CDTF">2015-08-12T06:44:14Z</dcterms:modified>
  <cp:category/>
  <cp:version/>
  <cp:contentType/>
  <cp:contentStatus/>
</cp:coreProperties>
</file>